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=HYPERLINK("https://www.leilaoonline.net/lote/detalhe/10908", "001")</f>
      </c>
      <c r="B11" s="4" t="s">
        <f>=HYPERLINK("https://www.leilaoonline.net/lote/detalhe/10908",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=HYPERLINK("https://www.leilaoonline.net/lote/detalhe/10907", "002")</f>
      </c>
      <c r="B12" s="4" t="s">
        <f>=HYPERLINK("https://www.leilaoonline.net/lote/detalhe/10907",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=HYPERLINK("https://www.leilaoonline.net/lote/detalhe/10909", "003")</f>
      </c>
      <c r="B13" s="4" t="s">
        <f>=HYPERLINK("https://www.leilaoonline.net/lote/detalhe/10909",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=HYPERLINK("https://www.leilaoonline.net/lote/detalhe/10912", "004")</f>
      </c>
      <c r="B14" s="4" t="s">
        <f>=HYPERLINK("https://www.leilaoonline.net/lote/detalhe/10912",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=HYPERLINK("https://www.leilaoonline.net/lote/detalhe/10919", "005")</f>
      </c>
      <c r="B15" s="4" t="s">
        <f>=HYPERLINK("https://www.leilaoonline.net/lote/detalhe/10919",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=HYPERLINK("https://www.leilaoonline.net/lote/detalhe/10917", "006")</f>
      </c>
      <c r="B16" s="4" t="s">
        <f>=HYPERLINK("https://www.leilaoonline.net/lote/detalhe/10917",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=HYPERLINK("https://www.leilaoonline.net/lote/detalhe/10914", "007")</f>
      </c>
      <c r="B17" s="4" t="s">
        <f>=HYPERLINK("https://www.leilaoonline.net/lote/detalhe/10914",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=HYPERLINK("https://www.leilaoonline.net/lote/detalhe/10910", "008")</f>
      </c>
      <c r="B18" s="4" t="s">
        <f>=HYPERLINK("https://www.leilaoonline.net/lote/detalhe/10910",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=HYPERLINK("https://www.leilaoonline.net/lote/detalhe/10911", "009")</f>
      </c>
      <c r="B19" s="4" t="s">
        <f>=HYPERLINK("https://www.leilaoonline.net/lote/detalhe/10911",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=HYPERLINK("https://www.leilaoonline.net/lote/detalhe/10916", "010")</f>
      </c>
      <c r="B20" s="4" t="s">
        <f>=HYPERLINK("https://www.leilaoonline.net/lote/detalhe/10916",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=HYPERLINK("https://www.leilaoonline.net/lote/detalhe/10918", "011")</f>
      </c>
      <c r="B21" s="4" t="s">
        <f>=HYPERLINK("https://www.leilaoonline.net/lote/detalhe/10918",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=HYPERLINK("https://www.leilaoonline.net/lote/detalhe/10915", "012")</f>
      </c>
      <c r="B22" s="4" t="s">
        <f>=HYPERLINK("https://www.leilaoonline.net/lote/detalhe/10915",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=HYPERLINK("https://www.leilaoonline.net/lote/detalhe/10913", "013")</f>
      </c>
      <c r="B23" s="4" t="s">
        <f>=HYPERLINK("https://www.leilaoonline.net/lote/detalhe/10913",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=HYPERLINK("https://www.leilaoonline.net/lote/detalhe/11050", "014")</f>
      </c>
      <c r="B24" s="4" t="s">
        <f>=HYPERLINK("https://www.leilaoonline.net/lote/detalhe/11050",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=HYPERLINK("https://www.leilaoonline.net/lote/detalhe/11051", "015")</f>
      </c>
      <c r="B25" s="4" t="s">
        <f>=HYPERLINK("https://www.leilaoonline.net/lote/detalhe/11051",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2026-03-29T16:40:27.00Z</dcterms:created>
  <dc:creator>Tellks Tecnologia</dc:creator>
  <cp:revision>0</cp:revision>
</cp:coreProperties>
</file>