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=HYPERLINK("https://www.leilaoonline.net/lote/detalhe/171696", "015")</f>
      </c>
      <c r="B11" s="4" t="s">
        <f>=HYPERLINK("https://www.leilaoonline.net/lote/detalhe/171696",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=HYPERLINK("https://www.leilaoonline.net/lote/detalhe/171688", "017")</f>
      </c>
      <c r="B12" s="4" t="s">
        <f>=HYPERLINK("https://www.leilaoonline.net/lote/detalhe/171688",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=HYPERLINK("https://www.leilaoonline.net/lote/detalhe/170482", "018")</f>
      </c>
      <c r="B13" s="4" t="s">
        <f>=HYPERLINK("https://www.leilaoonline.net/lote/detalhe/170482",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=HYPERLINK("https://www.leilaoonline.net/lote/detalhe/171689", "019")</f>
      </c>
      <c r="B14" s="4" t="s">
        <f>=HYPERLINK("https://www.leilaoonline.net/lote/detalhe/171689",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=HYPERLINK("https://www.leilaoonline.net/lote/detalhe/171690", "020")</f>
      </c>
      <c r="B15" s="4" t="s">
        <f>=HYPERLINK("https://www.leilaoonline.net/lote/detalhe/171690",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=HYPERLINK("https://www.leilaoonline.net/lote/detalhe/170480", "021")</f>
      </c>
      <c r="B16" s="4" t="s">
        <f>=HYPERLINK("https://www.leilaoonline.net/lote/detalhe/170480",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=HYPERLINK("https://www.leilaoonline.net/lote/detalhe/170483", "030")</f>
      </c>
      <c r="B17" s="4" t="s">
        <f>=HYPERLINK("https://www.leilaoonline.net/lote/detalhe/170483",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=HYPERLINK("https://www.leilaoonline.net/lote/detalhe/171694", "032")</f>
      </c>
      <c r="B18" s="4" t="s">
        <f>=HYPERLINK("https://www.leilaoonline.net/lote/detalhe/171694",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=HYPERLINK("https://www.leilaoonline.net/lote/detalhe/171693", "035")</f>
      </c>
      <c r="B19" s="4" t="s">
        <f>=HYPERLINK("https://www.leilaoonline.net/lote/detalhe/171693",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=HYPERLINK("https://www.leilaoonline.net/lote/detalhe/170479", "036")</f>
      </c>
      <c r="B20" s="4" t="s">
        <f>=HYPERLINK("https://www.leilaoonline.net/lote/detalhe/170479",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=HYPERLINK("https://www.leilaoonline.net/lote/detalhe/170481", "041")</f>
      </c>
      <c r="B21" s="4" t="s">
        <f>=HYPERLINK("https://www.leilaoonline.net/lote/detalhe/170481",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=HYPERLINK("https://www.leilaoonline.net/lote/detalhe/171692", "053")</f>
      </c>
      <c r="B22" s="4" t="s">
        <f>=HYPERLINK("https://www.leilaoonline.net/lote/detalhe/171692",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=HYPERLINK("https://www.leilaoonline.net/lote/detalhe/170503", "056")</f>
      </c>
      <c r="B23" s="4" t="s">
        <f>=HYPERLINK("https://www.leilaoonline.net/lote/detalhe/170503",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=HYPERLINK("https://www.leilaoonline.net/lote/detalhe/171695", "057")</f>
      </c>
      <c r="B24" s="4" t="s">
        <f>=HYPERLINK("https://www.leilaoonline.net/lote/detalhe/171695",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=HYPERLINK("https://www.leilaoonline.net/lote/detalhe/170506", "061")</f>
      </c>
      <c r="B25" s="4" t="s">
        <f>=HYPERLINK("https://www.leilaoonline.net/lote/detalhe/170506",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=HYPERLINK("https://www.leilaoonline.net/lote/detalhe/170501", "064")</f>
      </c>
      <c r="B26" s="4" t="s">
        <f>=HYPERLINK("https://www.leilaoonline.net/lote/detalhe/170501",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=HYPERLINK("https://www.leilaoonline.net/lote/detalhe/170502", "066")</f>
      </c>
      <c r="B27" s="4" t="s">
        <f>=HYPERLINK("https://www.leilaoonline.net/lote/detalhe/170502",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=HYPERLINK("https://www.leilaoonline.net/lote/detalhe/170504", "067")</f>
      </c>
      <c r="B28" s="4" t="s">
        <f>=HYPERLINK("https://www.leilaoonline.net/lote/detalhe/170504",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2026-03-27T03:14:33.00Z</dcterms:created>
  <dc:creator>Tellks Tecnologia</dc:creator>
  <cp:revision>0</cp:revision>
</cp:coreProperties>
</file>