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=HYPERLINK("https://www.leilaoonline.net/lote/detalhe/171698", "010")</f>
      </c>
      <c r="B11" s="4" t="s">
        <f>=HYPERLINK("https://www.leilaoonline.net/lote/detalhe/171698",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=HYPERLINK("https://www.leilaoonline.net/lote/detalhe/171699", "011")</f>
      </c>
      <c r="B12" s="4" t="s">
        <f>=HYPERLINK("https://www.leilaoonline.net/lote/detalhe/171699",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=HYPERLINK("https://www.leilaoonline.net/lote/detalhe/171700", "012")</f>
      </c>
      <c r="B13" s="4" t="s">
        <f>=HYPERLINK("https://www.leilaoonline.net/lote/detalhe/171700",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=HYPERLINK("https://www.leilaoonline.net/lote/detalhe/172254", "013")</f>
      </c>
      <c r="B14" s="4" t="s">
        <f>=HYPERLINK("https://www.leilaoonline.net/lote/detalhe/172254",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=HYPERLINK("https://www.leilaoonline.net/lote/detalhe/171701", "014")</f>
      </c>
      <c r="B15" s="4" t="s">
        <f>=HYPERLINK("https://www.leilaoonline.net/lote/detalhe/171701",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=HYPERLINK("https://www.leilaoonline.net/lote/detalhe/172691", "016")</f>
      </c>
      <c r="B16" s="4" t="s">
        <f>=HYPERLINK("https://www.leilaoonline.net/lote/detalhe/172691",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=HYPERLINK("https://www.leilaoonline.net/lote/detalhe/172245", "017")</f>
      </c>
      <c r="B17" s="4" t="s">
        <f>=HYPERLINK("https://www.leilaoonline.net/lote/detalhe/172245",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=HYPERLINK("https://www.leilaoonline.net/lote/detalhe/171697", "018")</f>
      </c>
      <c r="B18" s="4" t="s">
        <f>=HYPERLINK("https://www.leilaoonline.net/lote/detalhe/171697",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=HYPERLINK("https://www.leilaoonline.net/lote/detalhe/172246", "019")</f>
      </c>
      <c r="B19" s="4" t="s">
        <f>=HYPERLINK("https://www.leilaoonline.net/lote/detalhe/172246",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=HYPERLINK("https://www.leilaoonline.net/lote/detalhe/172247", "020")</f>
      </c>
      <c r="B20" s="4" t="s">
        <f>=HYPERLINK("https://www.leilaoonline.net/lote/detalhe/172247",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=HYPERLINK("https://www.leilaoonline.net/lote/detalhe/171702", "021")</f>
      </c>
      <c r="B21" s="4" t="s">
        <f>=HYPERLINK("https://www.leilaoonline.net/lote/detalhe/171702",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=HYPERLINK("https://www.leilaoonline.net/lote/detalhe/171703", "022")</f>
      </c>
      <c r="B22" s="4" t="s">
        <f>=HYPERLINK("https://www.leilaoonline.net/lote/detalhe/171703",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=HYPERLINK("https://www.leilaoonline.net/lote/detalhe/171704", "026")</f>
      </c>
      <c r="B23" s="4" t="s">
        <f>=HYPERLINK("https://www.leilaoonline.net/lote/detalhe/171704",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=HYPERLINK("https://www.leilaoonline.net/lote/detalhe/171706", "027")</f>
      </c>
      <c r="B24" s="4" t="s">
        <f>=HYPERLINK("https://www.leilaoonline.net/lote/detalhe/171706",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=HYPERLINK("https://www.leilaoonline.net/lote/detalhe/171705", "029")</f>
      </c>
      <c r="B25" s="4" t="s">
        <f>=HYPERLINK("https://www.leilaoonline.net/lote/detalhe/171705",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=HYPERLINK("https://www.leilaoonline.net/lote/detalhe/172250", "032")</f>
      </c>
      <c r="B26" s="4" t="s">
        <f>=HYPERLINK("https://www.leilaoonline.net/lote/detalhe/172250",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=HYPERLINK("https://www.leilaoonline.net/lote/detalhe/172249", "035")</f>
      </c>
      <c r="B27" s="4" t="s">
        <f>=HYPERLINK("https://www.leilaoonline.net/lote/detalhe/172249",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=HYPERLINK("https://www.leilaoonline.net/lote/detalhe/171707", "038")</f>
      </c>
      <c r="B28" s="4" t="s">
        <f>=HYPERLINK("https://www.leilaoonline.net/lote/detalhe/171707",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=HYPERLINK("https://www.leilaoonline.net/lote/detalhe/171710", "040")</f>
      </c>
      <c r="B29" s="4" t="s">
        <f>=HYPERLINK("https://www.leilaoonline.net/lote/detalhe/171710",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=HYPERLINK("https://www.leilaoonline.net/lote/detalhe/171708", "051")</f>
      </c>
      <c r="B30" s="4" t="s">
        <f>=HYPERLINK("https://www.leilaoonline.net/lote/detalhe/171708",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=HYPERLINK("https://www.leilaoonline.net/lote/detalhe/172248", "053")</f>
      </c>
      <c r="B31" s="4" t="s">
        <f>=HYPERLINK("https://www.leilaoonline.net/lote/detalhe/172248",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=HYPERLINK("https://www.leilaoonline.net/lote/detalhe/171709", "055")</f>
      </c>
      <c r="B32" s="4" t="s">
        <f>=HYPERLINK("https://www.leilaoonline.net/lote/detalhe/171709",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=HYPERLINK("https://www.leilaoonline.net/lote/detalhe/172251", "057")</f>
      </c>
      <c r="B33" s="4" t="s">
        <f>=HYPERLINK("https://www.leilaoonline.net/lote/detalhe/172251",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=HYPERLINK("https://www.leilaoonline.net/lote/detalhe/171711", "097")</f>
      </c>
      <c r="B34" s="4" t="s">
        <f>=HYPERLINK("https://www.leilaoonline.net/lote/detalhe/171711",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=HYPERLINK("https://www.leilaoonline.net/lote/detalhe/171712", "112")</f>
      </c>
      <c r="B35" s="4" t="s">
        <f>=HYPERLINK("https://www.leilaoonline.net/lote/detalhe/171712",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=HYPERLINK("https://www.leilaoonline.net/lote/detalhe/171713", "114")</f>
      </c>
      <c r="B36" s="4" t="s">
        <f>=HYPERLINK("https://www.leilaoonline.net/lote/detalhe/171713",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2026-06-30T01:24:59.00Z</dcterms:created>
  <dc:creator>Tellks Tecnologia</dc:creator>
  <cp:revision>0</cp:revision>
</cp:coreProperties>
</file>