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=HYPERLINK("https://www.leilaoonline.net/lote/detalhe/175096", "000")</f>
      </c>
      <c r="B11" s="4" t="s">
        <f>=HYPERLINK("https://www.leilaoonline.net/lote/detalhe/175096",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=HYPERLINK("https://www.leilaoonline.net/lote/detalhe/175098", "001")</f>
      </c>
      <c r="B12" s="4" t="s">
        <f>=HYPERLINK("https://www.leilaoonline.net/lote/detalhe/175098",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=HYPERLINK("https://www.leilaoonline.net/lote/detalhe/175087", "002")</f>
      </c>
      <c r="B13" s="4" t="s">
        <f>=HYPERLINK("https://www.leilaoonline.net/lote/detalhe/175087",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=HYPERLINK("https://www.leilaoonline.net/lote/detalhe/175079", "003")</f>
      </c>
      <c r="B14" s="4" t="s">
        <f>=HYPERLINK("https://www.leilaoonline.net/lote/detalhe/175079",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=HYPERLINK("https://www.leilaoonline.net/lote/detalhe/175092", "004")</f>
      </c>
      <c r="B15" s="4" t="s">
        <f>=HYPERLINK("https://www.leilaoonline.net/lote/detalhe/175092",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=HYPERLINK("https://www.leilaoonline.net/lote/detalhe/175076", "005")</f>
      </c>
      <c r="B16" s="4" t="s">
        <f>=HYPERLINK("https://www.leilaoonline.net/lote/detalhe/175076",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=HYPERLINK("https://www.leilaoonline.net/lote/detalhe/175091", "006")</f>
      </c>
      <c r="B17" s="4" t="s">
        <f>=HYPERLINK("https://www.leilaoonline.net/lote/detalhe/175091",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=HYPERLINK("https://www.leilaoonline.net/lote/detalhe/175088", "007")</f>
      </c>
      <c r="B18" s="4" t="s">
        <f>=HYPERLINK("https://www.leilaoonline.net/lote/detalhe/175088",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=HYPERLINK("https://www.leilaoonline.net/lote/detalhe/175074", "008")</f>
      </c>
      <c r="B19" s="4" t="s">
        <f>=HYPERLINK("https://www.leilaoonline.net/lote/detalhe/175074",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=HYPERLINK("https://www.leilaoonline.net/lote/detalhe/175085", "009")</f>
      </c>
      <c r="B20" s="4" t="s">
        <f>=HYPERLINK("https://www.leilaoonline.net/lote/detalhe/175085",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=HYPERLINK("https://www.leilaoonline.net/lote/detalhe/175072", "010")</f>
      </c>
      <c r="B21" s="4" t="s">
        <f>=HYPERLINK("https://www.leilaoonline.net/lote/detalhe/175072",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=HYPERLINK("https://www.leilaoonline.net/lote/detalhe/175071", "011")</f>
      </c>
      <c r="B22" s="4" t="s">
        <f>=HYPERLINK("https://www.leilaoonline.net/lote/detalhe/175071",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=HYPERLINK("https://www.leilaoonline.net/lote/detalhe/175080", "012")</f>
      </c>
      <c r="B23" s="4" t="s">
        <f>=HYPERLINK("https://www.leilaoonline.net/lote/detalhe/175080",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=HYPERLINK("https://www.leilaoonline.net/lote/detalhe/175075", "013")</f>
      </c>
      <c r="B24" s="4" t="s">
        <f>=HYPERLINK("https://www.leilaoonline.net/lote/detalhe/175075",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=HYPERLINK("https://www.leilaoonline.net/lote/detalhe/175084", "014")</f>
      </c>
      <c r="B25" s="4" t="s">
        <f>=HYPERLINK("https://www.leilaoonline.net/lote/detalhe/175084",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=HYPERLINK("https://www.leilaoonline.net/lote/detalhe/175073", "015")</f>
      </c>
      <c r="B26" s="4" t="s">
        <f>=HYPERLINK("https://www.leilaoonline.net/lote/detalhe/175073",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=HYPERLINK("https://www.leilaoonline.net/lote/detalhe/175077", "016")</f>
      </c>
      <c r="B27" s="4" t="s">
        <f>=HYPERLINK("https://www.leilaoonline.net/lote/detalhe/175077",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=HYPERLINK("https://www.leilaoonline.net/lote/detalhe/175093", "017")</f>
      </c>
      <c r="B28" s="4" t="s">
        <f>=HYPERLINK("https://www.leilaoonline.net/lote/detalhe/175093",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=HYPERLINK("https://www.leilaoonline.net/lote/detalhe/175097", "018")</f>
      </c>
      <c r="B29" s="4" t="s">
        <f>=HYPERLINK("https://www.leilaoonline.net/lote/detalhe/175097",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=HYPERLINK("https://www.leilaoonline.net/lote/detalhe/175099", "019")</f>
      </c>
      <c r="B30" s="4" t="s">
        <f>=HYPERLINK("https://www.leilaoonline.net/lote/detalhe/175099",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=HYPERLINK("https://www.leilaoonline.net/lote/detalhe/175102", "020")</f>
      </c>
      <c r="B31" s="4" t="s">
        <f>=HYPERLINK("https://www.leilaoonline.net/lote/detalhe/175102",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=HYPERLINK("https://www.leilaoonline.net/lote/detalhe/175103", "021")</f>
      </c>
      <c r="B32" s="4" t="s">
        <f>=HYPERLINK("https://www.leilaoonline.net/lote/detalhe/175103",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=HYPERLINK("https://www.leilaoonline.net/lote/detalhe/175101", "022")</f>
      </c>
      <c r="B33" s="4" t="s">
        <f>=HYPERLINK("https://www.leilaoonline.net/lote/detalhe/175101",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=HYPERLINK("https://www.leilaoonline.net/lote/detalhe/175100", "023")</f>
      </c>
      <c r="B34" s="4" t="s">
        <f>=HYPERLINK("https://www.leilaoonline.net/lote/detalhe/175100",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=HYPERLINK("https://www.leilaoonline.net/lote/detalhe/175081", "024")</f>
      </c>
      <c r="B35" s="4" t="s">
        <f>=HYPERLINK("https://www.leilaoonline.net/lote/detalhe/175081",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=HYPERLINK("https://www.leilaoonline.net/lote/detalhe/175082", "025")</f>
      </c>
      <c r="B36" s="4" t="s">
        <f>=HYPERLINK("https://www.leilaoonline.net/lote/detalhe/175082",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=HYPERLINK("https://www.leilaoonline.net/lote/detalhe/175089", "026")</f>
      </c>
      <c r="B37" s="4" t="s">
        <f>=HYPERLINK("https://www.leilaoonline.net/lote/detalhe/175089",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=HYPERLINK("https://www.leilaoonline.net/lote/detalhe/175095", "027")</f>
      </c>
      <c r="B38" s="4" t="s">
        <f>=HYPERLINK("https://www.leilaoonline.net/lote/detalhe/175095",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=HYPERLINK("https://www.leilaoonline.net/lote/detalhe/175086", "028")</f>
      </c>
      <c r="B39" s="4" t="s">
        <f>=HYPERLINK("https://www.leilaoonline.net/lote/detalhe/175086",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=HYPERLINK("https://www.leilaoonline.net/lote/detalhe/175083", "029")</f>
      </c>
      <c r="B40" s="4" t="s">
        <f>=HYPERLINK("https://www.leilaoonline.net/lote/detalhe/175083",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=HYPERLINK("https://www.leilaoonline.net/lote/detalhe/175090", "030")</f>
      </c>
      <c r="B41" s="4" t="s">
        <f>=HYPERLINK("https://www.leilaoonline.net/lote/detalhe/175090",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=HYPERLINK("https://www.leilaoonline.net/lote/detalhe/175078", "031")</f>
      </c>
      <c r="B42" s="4" t="s">
        <f>=HYPERLINK("https://www.leilaoonline.net/lote/detalhe/175078",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=HYPERLINK("https://www.leilaoonline.net/lote/detalhe/175094", "032")</f>
      </c>
      <c r="B43" s="4" t="s">
        <f>=HYPERLINK("https://www.leilaoonline.net/lote/detalhe/175094",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=HYPERLINK("https://www.leilaoonline.net/lote/detalhe/175276", "033")</f>
      </c>
      <c r="B44" s="4" t="s">
        <f>=HYPERLINK("https://www.leilaoonline.net/lote/detalhe/175276",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=HYPERLINK("https://www.leilaoonline.net/lote/detalhe/175277", "034")</f>
      </c>
      <c r="B45" s="4" t="s">
        <f>=HYPERLINK("https://www.leilaoonline.net/lote/detalhe/175277",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=HYPERLINK("https://www.leilaoonline.net/lote/detalhe/175303", "035")</f>
      </c>
      <c r="B46" s="4" t="s">
        <f>=HYPERLINK("https://www.leilaoonline.net/lote/detalhe/175303",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=HYPERLINK("https://www.leilaoonline.net/lote/detalhe/175317", "036")</f>
      </c>
      <c r="B47" s="4" t="s">
        <f>=HYPERLINK("https://www.leilaoonline.net/lote/detalhe/175317",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=HYPERLINK("https://www.leilaoonline.net/lote/detalhe/175864", "037")</f>
      </c>
      <c r="B48" s="4" t="s">
        <f>=HYPERLINK("https://www.leilaoonline.net/lote/detalhe/175864",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=HYPERLINK("https://www.leilaoonline.net/lote/detalhe/175035", "101")</f>
      </c>
      <c r="B49" s="4" t="s">
        <f>=HYPERLINK("https://www.leilaoonline.net/lote/detalhe/175035",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=HYPERLINK("https://www.leilaoonline.net/lote/detalhe/175042", "102")</f>
      </c>
      <c r="B50" s="4" t="s">
        <f>=HYPERLINK("https://www.leilaoonline.net/lote/detalhe/175042",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=HYPERLINK("https://www.leilaoonline.net/lote/detalhe/175064", "103")</f>
      </c>
      <c r="B51" s="4" t="s">
        <f>=HYPERLINK("https://www.leilaoonline.net/lote/detalhe/175064",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=HYPERLINK("https://www.leilaoonline.net/lote/detalhe/175065", "104")</f>
      </c>
      <c r="B52" s="4" t="s">
        <f>=HYPERLINK("https://www.leilaoonline.net/lote/detalhe/175065",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=HYPERLINK("https://www.leilaoonline.net/lote/detalhe/175067", "105")</f>
      </c>
      <c r="B53" s="4" t="s">
        <f>=HYPERLINK("https://www.leilaoonline.net/lote/detalhe/175067",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=HYPERLINK("https://www.leilaoonline.net/lote/detalhe/175062", "106")</f>
      </c>
      <c r="B54" s="4" t="s">
        <f>=HYPERLINK("https://www.leilaoonline.net/lote/detalhe/175062",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=HYPERLINK("https://www.leilaoonline.net/lote/detalhe/175036", "107")</f>
      </c>
      <c r="B55" s="4" t="s">
        <f>=HYPERLINK("https://www.leilaoonline.net/lote/detalhe/175036",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=HYPERLINK("https://www.leilaoonline.net/lote/detalhe/175066", "108")</f>
      </c>
      <c r="B56" s="4" t="s">
        <f>=HYPERLINK("https://www.leilaoonline.net/lote/detalhe/175066",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=HYPERLINK("https://www.leilaoonline.net/lote/detalhe/175060", "109")</f>
      </c>
      <c r="B57" s="4" t="s">
        <f>=HYPERLINK("https://www.leilaoonline.net/lote/detalhe/175060",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=HYPERLINK("https://www.leilaoonline.net/lote/detalhe/175037", "110")</f>
      </c>
      <c r="B58" s="4" t="s">
        <f>=HYPERLINK("https://www.leilaoonline.net/lote/detalhe/175037",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=HYPERLINK("https://www.leilaoonline.net/lote/detalhe/175034", "111")</f>
      </c>
      <c r="B59" s="4" t="s">
        <f>=HYPERLINK("https://www.leilaoonline.net/lote/detalhe/175034",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=HYPERLINK("https://www.leilaoonline.net/lote/detalhe/175068", "112")</f>
      </c>
      <c r="B60" s="4" t="s">
        <f>=HYPERLINK("https://www.leilaoonline.net/lote/detalhe/175068",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=HYPERLINK("https://www.leilaoonline.net/lote/detalhe/175050", "113")</f>
      </c>
      <c r="B61" s="4" t="s">
        <f>=HYPERLINK("https://www.leilaoonline.net/lote/detalhe/175050",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=HYPERLINK("https://www.leilaoonline.net/lote/detalhe/175051", "114")</f>
      </c>
      <c r="B62" s="4" t="s">
        <f>=HYPERLINK("https://www.leilaoonline.net/lote/detalhe/175051",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=HYPERLINK("https://www.leilaoonline.net/lote/detalhe/175069", "115")</f>
      </c>
      <c r="B63" s="4" t="s">
        <f>=HYPERLINK("https://www.leilaoonline.net/lote/detalhe/175069",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=HYPERLINK("https://www.leilaoonline.net/lote/detalhe/175070", "116")</f>
      </c>
      <c r="B64" s="4" t="s">
        <f>=HYPERLINK("https://www.leilaoonline.net/lote/detalhe/175070",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=HYPERLINK("https://www.leilaoonline.net/lote/detalhe/175063", "117")</f>
      </c>
      <c r="B65" s="4" t="s">
        <f>=HYPERLINK("https://www.leilaoonline.net/lote/detalhe/175063",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=HYPERLINK("https://www.leilaoonline.net/lote/detalhe/175052", "118")</f>
      </c>
      <c r="B66" s="4" t="s">
        <f>=HYPERLINK("https://www.leilaoonline.net/lote/detalhe/175052",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=HYPERLINK("https://www.leilaoonline.net/lote/detalhe/175053", "119")</f>
      </c>
      <c r="B67" s="4" t="s">
        <f>=HYPERLINK("https://www.leilaoonline.net/lote/detalhe/175053",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=HYPERLINK("https://www.leilaoonline.net/lote/detalhe/175038", "120")</f>
      </c>
      <c r="B68" s="4" t="s">
        <f>=HYPERLINK("https://www.leilaoonline.net/lote/detalhe/175038",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=HYPERLINK("https://www.leilaoonline.net/lote/detalhe/175039", "121")</f>
      </c>
      <c r="B69" s="4" t="s">
        <f>=HYPERLINK("https://www.leilaoonline.net/lote/detalhe/175039",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=HYPERLINK("https://www.leilaoonline.net/lote/detalhe/175040", "122")</f>
      </c>
      <c r="B70" s="4" t="s">
        <f>=HYPERLINK("https://www.leilaoonline.net/lote/detalhe/175040",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=HYPERLINK("https://www.leilaoonline.net/lote/detalhe/175041", "123")</f>
      </c>
      <c r="B71" s="4" t="s">
        <f>=HYPERLINK("https://www.leilaoonline.net/lote/detalhe/175041",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=HYPERLINK("https://www.leilaoonline.net/lote/detalhe/175054", "124")</f>
      </c>
      <c r="B72" s="4" t="s">
        <f>=HYPERLINK("https://www.leilaoonline.net/lote/detalhe/175054",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=HYPERLINK("https://www.leilaoonline.net/lote/detalhe/175045", "125")</f>
      </c>
      <c r="B73" s="4" t="s">
        <f>=HYPERLINK("https://www.leilaoonline.net/lote/detalhe/175045",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=HYPERLINK("https://www.leilaoonline.net/lote/detalhe/175059", "126")</f>
      </c>
      <c r="B74" s="4" t="s">
        <f>=HYPERLINK("https://www.leilaoonline.net/lote/detalhe/175059",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=HYPERLINK("https://www.leilaoonline.net/lote/detalhe/175044", "127")</f>
      </c>
      <c r="B75" s="4" t="s">
        <f>=HYPERLINK("https://www.leilaoonline.net/lote/detalhe/175044",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=HYPERLINK("https://www.leilaoonline.net/lote/detalhe/175049", "128")</f>
      </c>
      <c r="B76" s="4" t="s">
        <f>=HYPERLINK("https://www.leilaoonline.net/lote/detalhe/175049",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=HYPERLINK("https://www.leilaoonline.net/lote/detalhe/175047", "129")</f>
      </c>
      <c r="B77" s="4" t="s">
        <f>=HYPERLINK("https://www.leilaoonline.net/lote/detalhe/175047",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=HYPERLINK("https://www.leilaoonline.net/lote/detalhe/175058", "130")</f>
      </c>
      <c r="B78" s="4" t="s">
        <f>=HYPERLINK("https://www.leilaoonline.net/lote/detalhe/175058",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=HYPERLINK("https://www.leilaoonline.net/lote/detalhe/175046", "131")</f>
      </c>
      <c r="B79" s="4" t="s">
        <f>=HYPERLINK("https://www.leilaoonline.net/lote/detalhe/175046",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=HYPERLINK("https://www.leilaoonline.net/lote/detalhe/175056", "132")</f>
      </c>
      <c r="B80" s="4" t="s">
        <f>=HYPERLINK("https://www.leilaoonline.net/lote/detalhe/175056",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=HYPERLINK("https://www.leilaoonline.net/lote/detalhe/175048", "133")</f>
      </c>
      <c r="B81" s="4" t="s">
        <f>=HYPERLINK("https://www.leilaoonline.net/lote/detalhe/175048",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=HYPERLINK("https://www.leilaoonline.net/lote/detalhe/175055", "134")</f>
      </c>
      <c r="B82" s="4" t="s">
        <f>=HYPERLINK("https://www.leilaoonline.net/lote/detalhe/175055",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=HYPERLINK("https://www.leilaoonline.net/lote/detalhe/175043", "135")</f>
      </c>
      <c r="B83" s="4" t="s">
        <f>=HYPERLINK("https://www.leilaoonline.net/lote/detalhe/175043",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=HYPERLINK("https://www.leilaoonline.net/lote/detalhe/175061", "136")</f>
      </c>
      <c r="B84" s="4" t="s">
        <f>=HYPERLINK("https://www.leilaoonline.net/lote/detalhe/175061",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=HYPERLINK("https://www.leilaoonline.net/lote/detalhe/175057", "137")</f>
      </c>
      <c r="B85" s="4" t="s">
        <f>=HYPERLINK("https://www.leilaoonline.net/lote/detalhe/175057",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=HYPERLINK("https://www.leilaoonline.net/lote/detalhe/175314", "138")</f>
      </c>
      <c r="B86" s="4" t="s">
        <f>=HYPERLINK("https://www.leilaoonline.net/lote/detalhe/175314",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=HYPERLINK("https://www.leilaoonline.net/lote/detalhe/175315", "139")</f>
      </c>
      <c r="B87" s="4" t="s">
        <f>=HYPERLINK("https://www.leilaoonline.net/lote/detalhe/175315",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=HYPERLINK("https://www.leilaoonline.net/lote/detalhe/175316", "140")</f>
      </c>
      <c r="B88" s="4" t="s">
        <f>=HYPERLINK("https://www.leilaoonline.net/lote/detalhe/175316",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2026-03-27T01:43:03.00Z</dcterms:created>
  <dc:creator>Tellks Tecnologia</dc:creator>
  <cp:revision>0</cp:revision>
</cp:coreProperties>
</file>