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=HYPERLINK("https://www.leilaoonline.net/lote/detalhe/174481", "003")</f>
      </c>
      <c r="B11" s="4" t="s">
        <f>=HYPERLINK("https://www.leilaoonline.net/lote/detalhe/174481",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=HYPERLINK("https://www.leilaoonline.net/lote/detalhe/174482", "004")</f>
      </c>
      <c r="B12" s="4" t="s">
        <f>=HYPERLINK("https://www.leilaoonline.net/lote/detalhe/174482",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=HYPERLINK("https://www.leilaoonline.net/lote/detalhe/174486", "005")</f>
      </c>
      <c r="B13" s="4" t="s">
        <f>=HYPERLINK("https://www.leilaoonline.net/lote/detalhe/174486",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=HYPERLINK("https://www.leilaoonline.net/lote/detalhe/174485", "006")</f>
      </c>
      <c r="B14" s="4" t="s">
        <f>=HYPERLINK("https://www.leilaoonline.net/lote/detalhe/174485",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=HYPERLINK("https://www.leilaoonline.net/lote/detalhe/174488", "008")</f>
      </c>
      <c r="B15" s="4" t="s">
        <f>=HYPERLINK("https://www.leilaoonline.net/lote/detalhe/174488",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=HYPERLINK("https://www.leilaoonline.net/lote/detalhe/174490", "009")</f>
      </c>
      <c r="B16" s="4" t="s">
        <f>=HYPERLINK("https://www.leilaoonline.net/lote/detalhe/174490",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=HYPERLINK("https://www.leilaoonline.net/lote/detalhe/174484", "013")</f>
      </c>
      <c r="B17" s="4" t="s">
        <f>=HYPERLINK("https://www.leilaoonline.net/lote/detalhe/174484",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=HYPERLINK("https://www.leilaoonline.net/lote/detalhe/174487", "014")</f>
      </c>
      <c r="B18" s="4" t="s">
        <f>=HYPERLINK("https://www.leilaoonline.net/lote/detalhe/174487",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=HYPERLINK("https://www.leilaoonline.net/lote/detalhe/174489", "015")</f>
      </c>
      <c r="B19" s="4" t="s">
        <f>=HYPERLINK("https://www.leilaoonline.net/lote/detalhe/174489",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=HYPERLINK("https://www.leilaoonline.net/lote/detalhe/174483", "016")</f>
      </c>
      <c r="B20" s="4" t="s">
        <f>=HYPERLINK("https://www.leilaoonline.net/lote/detalhe/174483",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=HYPERLINK("https://www.leilaoonline.net/lote/detalhe/174491", "018")</f>
      </c>
      <c r="B21" s="4" t="s">
        <f>=HYPERLINK("https://www.leilaoonline.net/lote/detalhe/174491",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=HYPERLINK("https://www.leilaoonline.net/lote/detalhe/174492", "019")</f>
      </c>
      <c r="B22" s="4" t="s">
        <f>=HYPERLINK("https://www.leilaoonline.net/lote/detalhe/174492",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=HYPERLINK("https://www.leilaoonline.net/lote/detalhe/174493", "020")</f>
      </c>
      <c r="B23" s="4" t="s">
        <f>=HYPERLINK("https://www.leilaoonline.net/lote/detalhe/174493",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=HYPERLINK("https://www.leilaoonline.net/lote/detalhe/174501", "024")</f>
      </c>
      <c r="B24" s="4" t="s">
        <f>=HYPERLINK("https://www.leilaoonline.net/lote/detalhe/174501",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=HYPERLINK("https://www.leilaoonline.net/lote/detalhe/174496", "028")</f>
      </c>
      <c r="B25" s="4" t="s">
        <f>=HYPERLINK("https://www.leilaoonline.net/lote/detalhe/174496",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=HYPERLINK("https://www.leilaoonline.net/lote/detalhe/174500", "029")</f>
      </c>
      <c r="B26" s="4" t="s">
        <f>=HYPERLINK("https://www.leilaoonline.net/lote/detalhe/174500",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=HYPERLINK("https://www.leilaoonline.net/lote/detalhe/174498", "030")</f>
      </c>
      <c r="B27" s="4" t="s">
        <f>=HYPERLINK("https://www.leilaoonline.net/lote/detalhe/174498",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=HYPERLINK("https://www.leilaoonline.net/lote/detalhe/174497", "032")</f>
      </c>
      <c r="B28" s="4" t="s">
        <f>=HYPERLINK("https://www.leilaoonline.net/lote/detalhe/174497",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=HYPERLINK("https://www.leilaoonline.net/lote/detalhe/174494", "034")</f>
      </c>
      <c r="B29" s="4" t="s">
        <f>=HYPERLINK("https://www.leilaoonline.net/lote/detalhe/174494",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=HYPERLINK("https://www.leilaoonline.net/lote/detalhe/174502", "035")</f>
      </c>
      <c r="B30" s="4" t="s">
        <f>=HYPERLINK("https://www.leilaoonline.net/lote/detalhe/174502",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=HYPERLINK("https://www.leilaoonline.net/lote/detalhe/174499", "036")</f>
      </c>
      <c r="B31" s="4" t="s">
        <f>=HYPERLINK("https://www.leilaoonline.net/lote/detalhe/174499",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=HYPERLINK("https://www.leilaoonline.net/lote/detalhe/174503", "037")</f>
      </c>
      <c r="B32" s="4" t="s">
        <f>=HYPERLINK("https://www.leilaoonline.net/lote/detalhe/174503",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=HYPERLINK("https://www.leilaoonline.net/lote/detalhe/174504", "038")</f>
      </c>
      <c r="B33" s="4" t="s">
        <f>=HYPERLINK("https://www.leilaoonline.net/lote/detalhe/174504",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=HYPERLINK("https://www.leilaoonline.net/lote/detalhe/174505", "039")</f>
      </c>
      <c r="B34" s="4" t="s">
        <f>=HYPERLINK("https://www.leilaoonline.net/lote/detalhe/174505",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=HYPERLINK("https://www.leilaoonline.net/lote/detalhe/174506", "040")</f>
      </c>
      <c r="B35" s="4" t="s">
        <f>=HYPERLINK("https://www.leilaoonline.net/lote/detalhe/174506",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=HYPERLINK("https://www.leilaoonline.net/lote/detalhe/174507", "041")</f>
      </c>
      <c r="B36" s="4" t="s">
        <f>=HYPERLINK("https://www.leilaoonline.net/lote/detalhe/174507",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=HYPERLINK("https://www.leilaoonline.net/lote/detalhe/174508", "048")</f>
      </c>
      <c r="B37" s="4" t="s">
        <f>=HYPERLINK("https://www.leilaoonline.net/lote/detalhe/174508",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=HYPERLINK("https://www.leilaoonline.net/lote/detalhe/174509", "050")</f>
      </c>
      <c r="B38" s="4" t="s">
        <f>=HYPERLINK("https://www.leilaoonline.net/lote/detalhe/174509",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=HYPERLINK("https://www.leilaoonline.net/lote/detalhe/174533", "051")</f>
      </c>
      <c r="B39" s="4" t="s">
        <f>=HYPERLINK("https://www.leilaoonline.net/lote/detalhe/174533",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=HYPERLINK("https://www.leilaoonline.net/lote/detalhe/174529", "052")</f>
      </c>
      <c r="B40" s="4" t="s">
        <f>=HYPERLINK("https://www.leilaoonline.net/lote/detalhe/174529",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=HYPERLINK("https://www.leilaoonline.net/lote/detalhe/174551", "053")</f>
      </c>
      <c r="B41" s="4" t="s">
        <f>=HYPERLINK("https://www.leilaoonline.net/lote/detalhe/174551",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=HYPERLINK("https://www.leilaoonline.net/lote/detalhe/174545", "054")</f>
      </c>
      <c r="B42" s="4" t="s">
        <f>=HYPERLINK("https://www.leilaoonline.net/lote/detalhe/174545",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=HYPERLINK("https://www.leilaoonline.net/lote/detalhe/174536", "055")</f>
      </c>
      <c r="B43" s="4" t="s">
        <f>=HYPERLINK("https://www.leilaoonline.net/lote/detalhe/174536",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=HYPERLINK("https://www.leilaoonline.net/lote/detalhe/174550", "056")</f>
      </c>
      <c r="B44" s="4" t="s">
        <f>=HYPERLINK("https://www.leilaoonline.net/lote/detalhe/174550",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=HYPERLINK("https://www.leilaoonline.net/lote/detalhe/174549", "057")</f>
      </c>
      <c r="B45" s="4" t="s">
        <f>=HYPERLINK("https://www.leilaoonline.net/lote/detalhe/174549",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=HYPERLINK("https://www.leilaoonline.net/lote/detalhe/174544", "058")</f>
      </c>
      <c r="B46" s="4" t="s">
        <f>=HYPERLINK("https://www.leilaoonline.net/lote/detalhe/174544",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=HYPERLINK("https://www.leilaoonline.net/lote/detalhe/174542", "059")</f>
      </c>
      <c r="B47" s="4" t="s">
        <f>=HYPERLINK("https://www.leilaoonline.net/lote/detalhe/174542",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=HYPERLINK("https://www.leilaoonline.net/lote/detalhe/174538", "060")</f>
      </c>
      <c r="B48" s="4" t="s">
        <f>=HYPERLINK("https://www.leilaoonline.net/lote/detalhe/174538",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=HYPERLINK("https://www.leilaoonline.net/lote/detalhe/174537", "061")</f>
      </c>
      <c r="B49" s="4" t="s">
        <f>=HYPERLINK("https://www.leilaoonline.net/lote/detalhe/174537",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=HYPERLINK("https://www.leilaoonline.net/lote/detalhe/174534", "062")</f>
      </c>
      <c r="B50" s="4" t="s">
        <f>=HYPERLINK("https://www.leilaoonline.net/lote/detalhe/174534",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=HYPERLINK("https://www.leilaoonline.net/lote/detalhe/174546", "063")</f>
      </c>
      <c r="B51" s="4" t="s">
        <f>=HYPERLINK("https://www.leilaoonline.net/lote/detalhe/174546",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=HYPERLINK("https://www.leilaoonline.net/lote/detalhe/174540", "064")</f>
      </c>
      <c r="B52" s="4" t="s">
        <f>=HYPERLINK("https://www.leilaoonline.net/lote/detalhe/174540",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=HYPERLINK("https://www.leilaoonline.net/lote/detalhe/174548", "065")</f>
      </c>
      <c r="B53" s="4" t="s">
        <f>=HYPERLINK("https://www.leilaoonline.net/lote/detalhe/174548",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=HYPERLINK("https://www.leilaoonline.net/lote/detalhe/174532", "066")</f>
      </c>
      <c r="B54" s="4" t="s">
        <f>=HYPERLINK("https://www.leilaoonline.net/lote/detalhe/174532",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=HYPERLINK("https://www.leilaoonline.net/lote/detalhe/174541", "067")</f>
      </c>
      <c r="B55" s="4" t="s">
        <f>=HYPERLINK("https://www.leilaoonline.net/lote/detalhe/174541",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=HYPERLINK("https://www.leilaoonline.net/lote/detalhe/174531", "068")</f>
      </c>
      <c r="B56" s="4" t="s">
        <f>=HYPERLINK("https://www.leilaoonline.net/lote/detalhe/174531",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=HYPERLINK("https://www.leilaoonline.net/lote/detalhe/174535", "069")</f>
      </c>
      <c r="B57" s="4" t="s">
        <f>=HYPERLINK("https://www.leilaoonline.net/lote/detalhe/174535",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=HYPERLINK("https://www.leilaoonline.net/lote/detalhe/174539", "070")</f>
      </c>
      <c r="B58" s="4" t="s">
        <f>=HYPERLINK("https://www.leilaoonline.net/lote/detalhe/174539",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=HYPERLINK("https://www.leilaoonline.net/lote/detalhe/174530", "071")</f>
      </c>
      <c r="B59" s="4" t="s">
        <f>=HYPERLINK("https://www.leilaoonline.net/lote/detalhe/174530",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=HYPERLINK("https://www.leilaoonline.net/lote/detalhe/174543", "072")</f>
      </c>
      <c r="B60" s="4" t="s">
        <f>=HYPERLINK("https://www.leilaoonline.net/lote/detalhe/174543",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=HYPERLINK("https://www.leilaoonline.net/lote/detalhe/174552", "073")</f>
      </c>
      <c r="B61" s="4" t="s">
        <f>=HYPERLINK("https://www.leilaoonline.net/lote/detalhe/174552",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=HYPERLINK("https://www.leilaoonline.net/lote/detalhe/174547", "074")</f>
      </c>
      <c r="B62" s="4" t="s">
        <f>=HYPERLINK("https://www.leilaoonline.net/lote/detalhe/174547",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=HYPERLINK("https://www.leilaoonline.net/lote/detalhe/174553", "075")</f>
      </c>
      <c r="B63" s="4" t="s">
        <f>=HYPERLINK("https://www.leilaoonline.net/lote/detalhe/174553",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=HYPERLINK("https://www.leilaoonline.net/lote/detalhe/174555", "076")</f>
      </c>
      <c r="B64" s="4" t="s">
        <f>=HYPERLINK("https://www.leilaoonline.net/lote/detalhe/174555",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=HYPERLINK("https://www.leilaoonline.net/lote/detalhe/174554", "077")</f>
      </c>
      <c r="B65" s="4" t="s">
        <f>=HYPERLINK("https://www.leilaoonline.net/lote/detalhe/174554",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2026-03-27T03:16:46.00Z</dcterms:created>
  <dc:creator>Tellks Tecnologia</dc:creator>
  <cp:revision>0</cp:revision>
</cp:coreProperties>
</file>