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=HYPERLINK("https://www.leilaoonline.net/lote/detalhe/174577", "001")</f>
      </c>
      <c r="B11" s="4" t="s">
        <f>=HYPERLINK("https://www.leilaoonline.net/lote/detalhe/174577",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=HYPERLINK("https://www.leilaoonline.net/lote/detalhe/174578", "002")</f>
      </c>
      <c r="B12" s="4" t="s">
        <f>=HYPERLINK("https://www.leilaoonline.net/lote/detalhe/174578",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=HYPERLINK("https://www.leilaoonline.net/lote/detalhe/174580", "003")</f>
      </c>
      <c r="B13" s="4" t="s">
        <f>=HYPERLINK("https://www.leilaoonline.net/lote/detalhe/174580",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=HYPERLINK("https://www.leilaoonline.net/lote/detalhe/174581", "004")</f>
      </c>
      <c r="B14" s="4" t="s">
        <f>=HYPERLINK("https://www.leilaoonline.net/lote/detalhe/174581",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=HYPERLINK("https://www.leilaoonline.net/lote/detalhe/174582", "005")</f>
      </c>
      <c r="B15" s="4" t="s">
        <f>=HYPERLINK("https://www.leilaoonline.net/lote/detalhe/174582",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=HYPERLINK("https://www.leilaoonline.net/lote/detalhe/174583", "006")</f>
      </c>
      <c r="B16" s="4" t="s">
        <f>=HYPERLINK("https://www.leilaoonline.net/lote/detalhe/174583",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=HYPERLINK("https://www.leilaoonline.net/lote/detalhe/174584", "007")</f>
      </c>
      <c r="B17" s="4" t="s">
        <f>=HYPERLINK("https://www.leilaoonline.net/lote/detalhe/174584",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=HYPERLINK("https://www.leilaoonline.net/lote/detalhe/174585", "008")</f>
      </c>
      <c r="B18" s="4" t="s">
        <f>=HYPERLINK("https://www.leilaoonline.net/lote/detalhe/174585",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=HYPERLINK("https://www.leilaoonline.net/lote/detalhe/174586", "009")</f>
      </c>
      <c r="B19" s="4" t="s">
        <f>=HYPERLINK("https://www.leilaoonline.net/lote/detalhe/174586",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=HYPERLINK("https://www.leilaoonline.net/lote/detalhe/174587", "010")</f>
      </c>
      <c r="B20" s="4" t="s">
        <f>=HYPERLINK("https://www.leilaoonline.net/lote/detalhe/174587",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2026-06-29T23:55:01.00Z</dcterms:created>
  <dc:creator>Tellks Tecnologia</dc:creator>
  <cp:revision>0</cp:revision>
</cp:coreProperties>
</file>