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=HYPERLINK("https://www.leilaoonline.net/lote/detalhe/177130", "001")</f>
      </c>
      <c r="B11" s="4" t="s">
        <f>=HYPERLINK("https://www.leilaoonline.net/lote/detalhe/177130",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=HYPERLINK("https://www.leilaoonline.net/lote/detalhe/176951", "002")</f>
      </c>
      <c r="B12" s="4" t="s">
        <f>=HYPERLINK("https://www.leilaoonline.net/lote/detalhe/176951",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=HYPERLINK("https://www.leilaoonline.net/lote/detalhe/176957", "003")</f>
      </c>
      <c r="B13" s="4" t="s">
        <f>=HYPERLINK("https://www.leilaoonline.net/lote/detalhe/176957",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=HYPERLINK("https://www.leilaoonline.net/lote/detalhe/176943", "004")</f>
      </c>
      <c r="B14" s="4" t="s">
        <f>=HYPERLINK("https://www.leilaoonline.net/lote/detalhe/176943",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=HYPERLINK("https://www.leilaoonline.net/lote/detalhe/176928", "005")</f>
      </c>
      <c r="B15" s="4" t="s">
        <f>=HYPERLINK("https://www.leilaoonline.net/lote/detalhe/176928",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=HYPERLINK("https://www.leilaoonline.net/lote/detalhe/176958", "006")</f>
      </c>
      <c r="B16" s="4" t="s">
        <f>=HYPERLINK("https://www.leilaoonline.net/lote/detalhe/176958",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=HYPERLINK("https://www.leilaoonline.net/lote/detalhe/176930", "007")</f>
      </c>
      <c r="B17" s="4" t="s">
        <f>=HYPERLINK("https://www.leilaoonline.net/lote/detalhe/176930",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=HYPERLINK("https://www.leilaoonline.net/lote/detalhe/176929", "008")</f>
      </c>
      <c r="B18" s="4" t="s">
        <f>=HYPERLINK("https://www.leilaoonline.net/lote/detalhe/176929",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=HYPERLINK("https://www.leilaoonline.net/lote/detalhe/176939", "009")</f>
      </c>
      <c r="B19" s="4" t="s">
        <f>=HYPERLINK("https://www.leilaoonline.net/lote/detalhe/176939",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=HYPERLINK("https://www.leilaoonline.net/lote/detalhe/176937", "010")</f>
      </c>
      <c r="B20" s="4" t="s">
        <f>=HYPERLINK("https://www.leilaoonline.net/lote/detalhe/176937",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=HYPERLINK("https://www.leilaoonline.net/lote/detalhe/176942", "011")</f>
      </c>
      <c r="B21" s="4" t="s">
        <f>=HYPERLINK("https://www.leilaoonline.net/lote/detalhe/176942",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=HYPERLINK("https://www.leilaoonline.net/lote/detalhe/176936", "012")</f>
      </c>
      <c r="B22" s="4" t="s">
        <f>=HYPERLINK("https://www.leilaoonline.net/lote/detalhe/176936",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=HYPERLINK("https://www.leilaoonline.net/lote/detalhe/176941", "013")</f>
      </c>
      <c r="B23" s="4" t="s">
        <f>=HYPERLINK("https://www.leilaoonline.net/lote/detalhe/176941",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=HYPERLINK("https://www.leilaoonline.net/lote/detalhe/176940", "014")</f>
      </c>
      <c r="B24" s="4" t="s">
        <f>=HYPERLINK("https://www.leilaoonline.net/lote/detalhe/176940",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=HYPERLINK("https://www.leilaoonline.net/lote/detalhe/176983", "015")</f>
      </c>
      <c r="B25" s="4" t="s">
        <f>=HYPERLINK("https://www.leilaoonline.net/lote/detalhe/176983",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=HYPERLINK("https://www.leilaoonline.net/lote/detalhe/176932", "016")</f>
      </c>
      <c r="B26" s="4" t="s">
        <f>=HYPERLINK("https://www.leilaoonline.net/lote/detalhe/176932",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=HYPERLINK("https://www.leilaoonline.net/lote/detalhe/176934", "017")</f>
      </c>
      <c r="B27" s="4" t="s">
        <f>=HYPERLINK("https://www.leilaoonline.net/lote/detalhe/176934",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=HYPERLINK("https://www.leilaoonline.net/lote/detalhe/176935", "018")</f>
      </c>
      <c r="B28" s="4" t="s">
        <f>=HYPERLINK("https://www.leilaoonline.net/lote/detalhe/176935",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=HYPERLINK("https://www.leilaoonline.net/lote/detalhe/176938", "019")</f>
      </c>
      <c r="B29" s="4" t="s">
        <f>=HYPERLINK("https://www.leilaoonline.net/lote/detalhe/176938",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=HYPERLINK("https://www.leilaoonline.net/lote/detalhe/177129", "020")</f>
      </c>
      <c r="B30" s="4" t="s">
        <f>=HYPERLINK("https://www.leilaoonline.net/lote/detalhe/177129",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=HYPERLINK("https://www.leilaoonline.net/lote/detalhe/176931", "021")</f>
      </c>
      <c r="B31" s="4" t="s">
        <f>=HYPERLINK("https://www.leilaoonline.net/lote/detalhe/176931",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=HYPERLINK("https://www.leilaoonline.net/lote/detalhe/176944", "022")</f>
      </c>
      <c r="B32" s="4" t="s">
        <f>=HYPERLINK("https://www.leilaoonline.net/lote/detalhe/176944",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=HYPERLINK("https://www.leilaoonline.net/lote/detalhe/176956", "023")</f>
      </c>
      <c r="B33" s="4" t="s">
        <f>=HYPERLINK("https://www.leilaoonline.net/lote/detalhe/176956",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=HYPERLINK("https://www.leilaoonline.net/lote/detalhe/177013", "024")</f>
      </c>
      <c r="B34" s="4" t="s">
        <f>=HYPERLINK("https://www.leilaoonline.net/lote/detalhe/177013",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=HYPERLINK("https://www.leilaoonline.net/lote/detalhe/176952", "025")</f>
      </c>
      <c r="B35" s="4" t="s">
        <f>=HYPERLINK("https://www.leilaoonline.net/lote/detalhe/176952",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=HYPERLINK("https://www.leilaoonline.net/lote/detalhe/176946", "026")</f>
      </c>
      <c r="B36" s="4" t="s">
        <f>=HYPERLINK("https://www.leilaoonline.net/lote/detalhe/176946",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=HYPERLINK("https://www.leilaoonline.net/lote/detalhe/176953", "027")</f>
      </c>
      <c r="B37" s="4" t="s">
        <f>=HYPERLINK("https://www.leilaoonline.net/lote/detalhe/176953",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=HYPERLINK("https://www.leilaoonline.net/lote/detalhe/176945", "028")</f>
      </c>
      <c r="B38" s="4" t="s">
        <f>=HYPERLINK("https://www.leilaoonline.net/lote/detalhe/176945",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=HYPERLINK("https://www.leilaoonline.net/lote/detalhe/176947", "029")</f>
      </c>
      <c r="B39" s="4" t="s">
        <f>=HYPERLINK("https://www.leilaoonline.net/lote/detalhe/176947",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=HYPERLINK("https://www.leilaoonline.net/lote/detalhe/176948", "030")</f>
      </c>
      <c r="B40" s="4" t="s">
        <f>=HYPERLINK("https://www.leilaoonline.net/lote/detalhe/176948",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=HYPERLINK("https://www.leilaoonline.net/lote/detalhe/176949", "031")</f>
      </c>
      <c r="B41" s="4" t="s">
        <f>=HYPERLINK("https://www.leilaoonline.net/lote/detalhe/176949",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=HYPERLINK("https://www.leilaoonline.net/lote/detalhe/176950", "032")</f>
      </c>
      <c r="B42" s="4" t="s">
        <f>=HYPERLINK("https://www.leilaoonline.net/lote/detalhe/176950",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=HYPERLINK("https://www.leilaoonline.net/lote/detalhe/176954", "033")</f>
      </c>
      <c r="B43" s="4" t="s">
        <f>=HYPERLINK("https://www.leilaoonline.net/lote/detalhe/176954",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=HYPERLINK("https://www.leilaoonline.net/lote/detalhe/176955", "034")</f>
      </c>
      <c r="B44" s="4" t="s">
        <f>=HYPERLINK("https://www.leilaoonline.net/lote/detalhe/176955",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=HYPERLINK("https://www.leilaoonline.net/lote/detalhe/177128", "035")</f>
      </c>
      <c r="B45" s="4" t="s">
        <f>=HYPERLINK("https://www.leilaoonline.net/lote/detalhe/177128",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=HYPERLINK("https://www.leilaoonline.net/lote/detalhe/177127", "036")</f>
      </c>
      <c r="B46" s="4" t="s">
        <f>=HYPERLINK("https://www.leilaoonline.net/lote/detalhe/177127",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=HYPERLINK("https://www.leilaoonline.net/lote/detalhe/176933", "037")</f>
      </c>
      <c r="B47" s="4" t="s">
        <f>=HYPERLINK("https://www.leilaoonline.net/lote/detalhe/176933",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=HYPERLINK("https://www.leilaoonline.net/lote/detalhe/177126", "038")</f>
      </c>
      <c r="B48" s="4" t="s">
        <f>=HYPERLINK("https://www.leilaoonline.net/lote/detalhe/177126",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2026-05-15T07:59:44.00Z</dcterms:created>
  <dc:creator>Tellks Tecnologia</dc:creator>
  <cp:revision>0</cp:revision>
</cp:coreProperties>
</file>