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=HYPERLINK("https://www.leilaoonline.net/lote/detalhe/175527", "000")</f>
      </c>
      <c r="B11" s="4" t="s">
        <f>=HYPERLINK("https://www.leilaoonline.net/lote/detalhe/175527",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=HYPERLINK("https://www.leilaoonline.net/lote/detalhe/175538", "001")</f>
      </c>
      <c r="B12" s="4" t="s">
        <f>=HYPERLINK("https://www.leilaoonline.net/lote/detalhe/175538",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=HYPERLINK("https://www.leilaoonline.net/lote/detalhe/175546", "002")</f>
      </c>
      <c r="B13" s="4" t="s">
        <f>=HYPERLINK("https://www.leilaoonline.net/lote/detalhe/175546",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=HYPERLINK("https://www.leilaoonline.net/lote/detalhe/175547", "003")</f>
      </c>
      <c r="B14" s="4" t="s">
        <f>=HYPERLINK("https://www.leilaoonline.net/lote/detalhe/175547",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=HYPERLINK("https://www.leilaoonline.net/lote/detalhe/175548", "004")</f>
      </c>
      <c r="B15" s="4" t="s">
        <f>=HYPERLINK("https://www.leilaoonline.net/lote/detalhe/175548",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=HYPERLINK("https://www.leilaoonline.net/lote/detalhe/175465", "005")</f>
      </c>
      <c r="B16" s="4" t="s">
        <f>=HYPERLINK("https://www.leilaoonline.net/lote/detalhe/175465",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=HYPERLINK("https://www.leilaoonline.net/lote/detalhe/175485", "006")</f>
      </c>
      <c r="B17" s="4" t="s">
        <f>=HYPERLINK("https://www.leilaoonline.net/lote/detalhe/175485",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=HYPERLINK("https://www.leilaoonline.net/lote/detalhe/175537", "007")</f>
      </c>
      <c r="B18" s="4" t="s">
        <f>=HYPERLINK("https://www.leilaoonline.net/lote/detalhe/175537",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=HYPERLINK("https://www.leilaoonline.net/lote/detalhe/175544", "008")</f>
      </c>
      <c r="B19" s="4" t="s">
        <f>=HYPERLINK("https://www.leilaoonline.net/lote/detalhe/175544",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=HYPERLINK("https://www.leilaoonline.net/lote/detalhe/175528", "009")</f>
      </c>
      <c r="B20" s="4" t="s">
        <f>=HYPERLINK("https://www.leilaoonline.net/lote/detalhe/175528",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=HYPERLINK("https://www.leilaoonline.net/lote/detalhe/175545", "010")</f>
      </c>
      <c r="B21" s="4" t="s">
        <f>=HYPERLINK("https://www.leilaoonline.net/lote/detalhe/175545",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=HYPERLINK("https://www.leilaoonline.net/lote/detalhe/175549", "011")</f>
      </c>
      <c r="B22" s="4" t="s">
        <f>=HYPERLINK("https://www.leilaoonline.net/lote/detalhe/175549",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=HYPERLINK("https://www.leilaoonline.net/lote/detalhe/175550", "012")</f>
      </c>
      <c r="B23" s="4" t="s">
        <f>=HYPERLINK("https://www.leilaoonline.net/lote/detalhe/175550",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=HYPERLINK("https://www.leilaoonline.net/lote/detalhe/175478", "013")</f>
      </c>
      <c r="B24" s="4" t="s">
        <f>=HYPERLINK("https://www.leilaoonline.net/lote/detalhe/175478",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=HYPERLINK("https://www.leilaoonline.net/lote/detalhe/175551", "014")</f>
      </c>
      <c r="B25" s="4" t="s">
        <f>=HYPERLINK("https://www.leilaoonline.net/lote/detalhe/175551",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=HYPERLINK("https://www.leilaoonline.net/lote/detalhe/175554", "015")</f>
      </c>
      <c r="B26" s="4" t="s">
        <f>=HYPERLINK("https://www.leilaoonline.net/lote/detalhe/175554",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=HYPERLINK("https://www.leilaoonline.net/lote/detalhe/175553", "016")</f>
      </c>
      <c r="B27" s="4" t="s">
        <f>=HYPERLINK("https://www.leilaoonline.net/lote/detalhe/175553",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=HYPERLINK("https://www.leilaoonline.net/lote/detalhe/175555", "017")</f>
      </c>
      <c r="B28" s="4" t="s">
        <f>=HYPERLINK("https://www.leilaoonline.net/lote/detalhe/175555",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=HYPERLINK("https://www.leilaoonline.net/lote/detalhe/175471", "018")</f>
      </c>
      <c r="B29" s="4" t="s">
        <f>=HYPERLINK("https://www.leilaoonline.net/lote/detalhe/175471",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=HYPERLINK("https://www.leilaoonline.net/lote/detalhe/175557", "019")</f>
      </c>
      <c r="B30" s="4" t="s">
        <f>=HYPERLINK("https://www.leilaoonline.net/lote/detalhe/175557",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=HYPERLINK("https://www.leilaoonline.net/lote/detalhe/175559", "020")</f>
      </c>
      <c r="B31" s="4" t="s">
        <f>=HYPERLINK("https://www.leilaoonline.net/lote/detalhe/175559",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=HYPERLINK("https://www.leilaoonline.net/lote/detalhe/175524", "021")</f>
      </c>
      <c r="B32" s="4" t="s">
        <f>=HYPERLINK("https://www.leilaoonline.net/lote/detalhe/175524",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=HYPERLINK("https://www.leilaoonline.net/lote/detalhe/175565", "022")</f>
      </c>
      <c r="B33" s="4" t="s">
        <f>=HYPERLINK("https://www.leilaoonline.net/lote/detalhe/175565",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=HYPERLINK("https://www.leilaoonline.net/lote/detalhe/175566", "023")</f>
      </c>
      <c r="B34" s="4" t="s">
        <f>=HYPERLINK("https://www.leilaoonline.net/lote/detalhe/175566",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=HYPERLINK("https://www.leilaoonline.net/lote/detalhe/176718", "024")</f>
      </c>
      <c r="B35" s="4" t="s">
        <f>=HYPERLINK("https://www.leilaoonline.net/lote/detalhe/176718",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=HYPERLINK("https://www.leilaoonline.net/lote/detalhe/177329", "025")</f>
      </c>
      <c r="B36" s="4" t="s">
        <f>=HYPERLINK("https://www.leilaoonline.net/lote/detalhe/177329",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=HYPERLINK("https://www.leilaoonline.net/lote/detalhe/177335", "026")</f>
      </c>
      <c r="B37" s="4" t="s">
        <f>=HYPERLINK("https://www.leilaoonline.net/lote/detalhe/177335",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=HYPERLINK("https://www.leilaoonline.net/lote/detalhe/175419", "033")</f>
      </c>
      <c r="B38" s="4" t="s">
        <f>=HYPERLINK("https://www.leilaoonline.net/lote/detalhe/175419",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=HYPERLINK("https://www.leilaoonline.net/lote/detalhe/175440", "035")</f>
      </c>
      <c r="B39" s="4" t="s">
        <f>=HYPERLINK("https://www.leilaoonline.net/lote/detalhe/175440",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=HYPERLINK("https://www.leilaoonline.net/lote/detalhe/175418", "036")</f>
      </c>
      <c r="B40" s="4" t="s">
        <f>=HYPERLINK("https://www.leilaoonline.net/lote/detalhe/175418",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=HYPERLINK("https://www.leilaoonline.net/lote/detalhe/175442", "037")</f>
      </c>
      <c r="B41" s="4" t="s">
        <f>=HYPERLINK("https://www.leilaoonline.net/lote/detalhe/175442",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=HYPERLINK("https://www.leilaoonline.net/lote/detalhe/175469", "038")</f>
      </c>
      <c r="B42" s="4" t="s">
        <f>=HYPERLINK("https://www.leilaoonline.net/lote/detalhe/175469",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=HYPERLINK("https://www.leilaoonline.net/lote/detalhe/175420", "039")</f>
      </c>
      <c r="B43" s="4" t="s">
        <f>=HYPERLINK("https://www.leilaoonline.net/lote/detalhe/175420",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=HYPERLINK("https://www.leilaoonline.net/lote/detalhe/175474", "040")</f>
      </c>
      <c r="B44" s="4" t="s">
        <f>=HYPERLINK("https://www.leilaoonline.net/lote/detalhe/175474",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=HYPERLINK("https://www.leilaoonline.net/lote/detalhe/175431", "041")</f>
      </c>
      <c r="B45" s="4" t="s">
        <f>=HYPERLINK("https://www.leilaoonline.net/lote/detalhe/175431",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=HYPERLINK("https://www.leilaoonline.net/lote/detalhe/175417", "042")</f>
      </c>
      <c r="B46" s="4" t="s">
        <f>=HYPERLINK("https://www.leilaoonline.net/lote/detalhe/175417",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=HYPERLINK("https://www.leilaoonline.net/lote/detalhe/175441", "043")</f>
      </c>
      <c r="B47" s="4" t="s">
        <f>=HYPERLINK("https://www.leilaoonline.net/lote/detalhe/175441",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=HYPERLINK("https://www.leilaoonline.net/lote/detalhe/175452", "044")</f>
      </c>
      <c r="B48" s="4" t="s">
        <f>=HYPERLINK("https://www.leilaoonline.net/lote/detalhe/175452",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=HYPERLINK("https://www.leilaoonline.net/lote/detalhe/175536", "045")</f>
      </c>
      <c r="B49" s="4" t="s">
        <f>=HYPERLINK("https://www.leilaoonline.net/lote/detalhe/175536",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=HYPERLINK("https://www.leilaoonline.net/lote/detalhe/175453", "046")</f>
      </c>
      <c r="B50" s="4" t="s">
        <f>=HYPERLINK("https://www.leilaoonline.net/lote/detalhe/175453",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=HYPERLINK("https://www.leilaoonline.net/lote/detalhe/175415", "048")</f>
      </c>
      <c r="B51" s="4" t="s">
        <f>=HYPERLINK("https://www.leilaoonline.net/lote/detalhe/175415",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=HYPERLINK("https://www.leilaoonline.net/lote/detalhe/175473", "049")</f>
      </c>
      <c r="B52" s="4" t="s">
        <f>=HYPERLINK("https://www.leilaoonline.net/lote/detalhe/175473",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=HYPERLINK("https://www.leilaoonline.net/lote/detalhe/175450", "050")</f>
      </c>
      <c r="B53" s="4" t="s">
        <f>=HYPERLINK("https://www.leilaoonline.net/lote/detalhe/175450",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=HYPERLINK("https://www.leilaoonline.net/lote/detalhe/175541", "052")</f>
      </c>
      <c r="B54" s="4" t="s">
        <f>=HYPERLINK("https://www.leilaoonline.net/lote/detalhe/175541",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=HYPERLINK("https://www.leilaoonline.net/lote/detalhe/175543", "053")</f>
      </c>
      <c r="B55" s="4" t="s">
        <f>=HYPERLINK("https://www.leilaoonline.net/lote/detalhe/175543",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=HYPERLINK("https://www.leilaoonline.net/lote/detalhe/175446", "054")</f>
      </c>
      <c r="B56" s="4" t="s">
        <f>=HYPERLINK("https://www.leilaoonline.net/lote/detalhe/175446",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=HYPERLINK("https://www.leilaoonline.net/lote/detalhe/175529", "055")</f>
      </c>
      <c r="B57" s="4" t="s">
        <f>=HYPERLINK("https://www.leilaoonline.net/lote/detalhe/175529",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=HYPERLINK("https://www.leilaoonline.net/lote/detalhe/175416", "056")</f>
      </c>
      <c r="B58" s="4" t="s">
        <f>=HYPERLINK("https://www.leilaoonline.net/lote/detalhe/175416",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=HYPERLINK("https://www.leilaoonline.net/lote/detalhe/175486", "057")</f>
      </c>
      <c r="B59" s="4" t="s">
        <f>=HYPERLINK("https://www.leilaoonline.net/lote/detalhe/175486",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=HYPERLINK("https://www.leilaoonline.net/lote/detalhe/175428", "058")</f>
      </c>
      <c r="B60" s="4" t="s">
        <f>=HYPERLINK("https://www.leilaoonline.net/lote/detalhe/175428",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=HYPERLINK("https://www.leilaoonline.net/lote/detalhe/175438", "059")</f>
      </c>
      <c r="B61" s="4" t="s">
        <f>=HYPERLINK("https://www.leilaoonline.net/lote/detalhe/175438",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=HYPERLINK("https://www.leilaoonline.net/lote/detalhe/175540", "060")</f>
      </c>
      <c r="B62" s="4" t="s">
        <f>=HYPERLINK("https://www.leilaoonline.net/lote/detalhe/175540",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=HYPERLINK("https://www.leilaoonline.net/lote/detalhe/175427", "061")</f>
      </c>
      <c r="B63" s="4" t="s">
        <f>=HYPERLINK("https://www.leilaoonline.net/lote/detalhe/175427",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=HYPERLINK("https://www.leilaoonline.net/lote/detalhe/175430", "062")</f>
      </c>
      <c r="B64" s="4" t="s">
        <f>=HYPERLINK("https://www.leilaoonline.net/lote/detalhe/175430",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=HYPERLINK("https://www.leilaoonline.net/lote/detalhe/175542", "063")</f>
      </c>
      <c r="B65" s="4" t="s">
        <f>=HYPERLINK("https://www.leilaoonline.net/lote/detalhe/175542",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=HYPERLINK("https://www.leilaoonline.net/lote/detalhe/175531", "064")</f>
      </c>
      <c r="B66" s="4" t="s">
        <f>=HYPERLINK("https://www.leilaoonline.net/lote/detalhe/175531",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=HYPERLINK("https://www.leilaoonline.net/lote/detalhe/175532", "065")</f>
      </c>
      <c r="B67" s="4" t="s">
        <f>=HYPERLINK("https://www.leilaoonline.net/lote/detalhe/175532",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=HYPERLINK("https://www.leilaoonline.net/lote/detalhe/175423", "066")</f>
      </c>
      <c r="B68" s="4" t="s">
        <f>=HYPERLINK("https://www.leilaoonline.net/lote/detalhe/175423",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=HYPERLINK("https://www.leilaoonline.net/lote/detalhe/175434", "067")</f>
      </c>
      <c r="B69" s="4" t="s">
        <f>=HYPERLINK("https://www.leilaoonline.net/lote/detalhe/175434",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=HYPERLINK("https://www.leilaoonline.net/lote/detalhe/175414", "068")</f>
      </c>
      <c r="B70" s="4" t="s">
        <f>=HYPERLINK("https://www.leilaoonline.net/lote/detalhe/175414",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=HYPERLINK("https://www.leilaoonline.net/lote/detalhe/175435", "070")</f>
      </c>
      <c r="B71" s="4" t="s">
        <f>=HYPERLINK("https://www.leilaoonline.net/lote/detalhe/175435",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=HYPERLINK("https://www.leilaoonline.net/lote/detalhe/175457", "071")</f>
      </c>
      <c r="B72" s="4" t="s">
        <f>=HYPERLINK("https://www.leilaoonline.net/lote/detalhe/175457",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=HYPERLINK("https://www.leilaoonline.net/lote/detalhe/175448", "072")</f>
      </c>
      <c r="B73" s="4" t="s">
        <f>=HYPERLINK("https://www.leilaoonline.net/lote/detalhe/175448",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=HYPERLINK("https://www.leilaoonline.net/lote/detalhe/175424", "073")</f>
      </c>
      <c r="B74" s="4" t="s">
        <f>=HYPERLINK("https://www.leilaoonline.net/lote/detalhe/175424",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=HYPERLINK("https://www.leilaoonline.net/lote/detalhe/175444", "074")</f>
      </c>
      <c r="B75" s="4" t="s">
        <f>=HYPERLINK("https://www.leilaoonline.net/lote/detalhe/175444",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=HYPERLINK("https://www.leilaoonline.net/lote/detalhe/175436", "075")</f>
      </c>
      <c r="B76" s="4" t="s">
        <f>=HYPERLINK("https://www.leilaoonline.net/lote/detalhe/175436",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=HYPERLINK("https://www.leilaoonline.net/lote/detalhe/175437", "076")</f>
      </c>
      <c r="B77" s="4" t="s">
        <f>=HYPERLINK("https://www.leilaoonline.net/lote/detalhe/175437",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=HYPERLINK("https://www.leilaoonline.net/lote/detalhe/175422", "077")</f>
      </c>
      <c r="B78" s="4" t="s">
        <f>=HYPERLINK("https://www.leilaoonline.net/lote/detalhe/175422",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=HYPERLINK("https://www.leilaoonline.net/lote/detalhe/175530", "078")</f>
      </c>
      <c r="B79" s="4" t="s">
        <f>=HYPERLINK("https://www.leilaoonline.net/lote/detalhe/175530",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=HYPERLINK("https://www.leilaoonline.net/lote/detalhe/175511", "079")</f>
      </c>
      <c r="B80" s="4" t="s">
        <f>=HYPERLINK("https://www.leilaoonline.net/lote/detalhe/175511",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=HYPERLINK("https://www.leilaoonline.net/lote/detalhe/175487", "080")</f>
      </c>
      <c r="B81" s="4" t="s">
        <f>=HYPERLINK("https://www.leilaoonline.net/lote/detalhe/175487",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=HYPERLINK("https://www.leilaoonline.net/lote/detalhe/175426", "081")</f>
      </c>
      <c r="B82" s="4" t="s">
        <f>=HYPERLINK("https://www.leilaoonline.net/lote/detalhe/175426",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=HYPERLINK("https://www.leilaoonline.net/lote/detalhe/175433", "083")</f>
      </c>
      <c r="B83" s="4" t="s">
        <f>=HYPERLINK("https://www.leilaoonline.net/lote/detalhe/175433",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=HYPERLINK("https://www.leilaoonline.net/lote/detalhe/175470", "084")</f>
      </c>
      <c r="B84" s="4" t="s">
        <f>=HYPERLINK("https://www.leilaoonline.net/lote/detalhe/175470",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=HYPERLINK("https://www.leilaoonline.net/lote/detalhe/175533", "085")</f>
      </c>
      <c r="B85" s="4" t="s">
        <f>=HYPERLINK("https://www.leilaoonline.net/lote/detalhe/175533",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=HYPERLINK("https://www.leilaoonline.net/lote/detalhe/175488", "087")</f>
      </c>
      <c r="B86" s="4" t="s">
        <f>=HYPERLINK("https://www.leilaoonline.net/lote/detalhe/175488",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=HYPERLINK("https://www.leilaoonline.net/lote/detalhe/175489", "088")</f>
      </c>
      <c r="B87" s="4" t="s">
        <f>=HYPERLINK("https://www.leilaoonline.net/lote/detalhe/175489",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=HYPERLINK("https://www.leilaoonline.net/lote/detalhe/175429", "089")</f>
      </c>
      <c r="B88" s="4" t="s">
        <f>=HYPERLINK("https://www.leilaoonline.net/lote/detalhe/175429",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=HYPERLINK("https://www.leilaoonline.net/lote/detalhe/175490", "090")</f>
      </c>
      <c r="B89" s="4" t="s">
        <f>=HYPERLINK("https://www.leilaoonline.net/lote/detalhe/175490",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=HYPERLINK("https://www.leilaoonline.net/lote/detalhe/175491", "091")</f>
      </c>
      <c r="B90" s="4" t="s">
        <f>=HYPERLINK("https://www.leilaoonline.net/lote/detalhe/175491",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=HYPERLINK("https://www.leilaoonline.net/lote/detalhe/175510", "092")</f>
      </c>
      <c r="B91" s="4" t="s">
        <f>=HYPERLINK("https://www.leilaoonline.net/lote/detalhe/175510",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=HYPERLINK("https://www.leilaoonline.net/lote/detalhe/175507", "095")</f>
      </c>
      <c r="B92" s="4" t="s">
        <f>=HYPERLINK("https://www.leilaoonline.net/lote/detalhe/175507",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=HYPERLINK("https://www.leilaoonline.net/lote/detalhe/175534", "097")</f>
      </c>
      <c r="B93" s="4" t="s">
        <f>=HYPERLINK("https://www.leilaoonline.net/lote/detalhe/175534",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=HYPERLINK("https://www.leilaoonline.net/lote/detalhe/175456", "098")</f>
      </c>
      <c r="B94" s="4" t="s">
        <f>=HYPERLINK("https://www.leilaoonline.net/lote/detalhe/175456",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=HYPERLINK("https://www.leilaoonline.net/lote/detalhe/175535", "099")</f>
      </c>
      <c r="B95" s="4" t="s">
        <f>=HYPERLINK("https://www.leilaoonline.net/lote/detalhe/175535",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=HYPERLINK("https://www.leilaoonline.net/lote/detalhe/175466", "100")</f>
      </c>
      <c r="B96" s="4" t="s">
        <f>=HYPERLINK("https://www.leilaoonline.net/lote/detalhe/175466",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=HYPERLINK("https://www.leilaoonline.net/lote/detalhe/175445", "101")</f>
      </c>
      <c r="B97" s="4" t="s">
        <f>=HYPERLINK("https://www.leilaoonline.net/lote/detalhe/175445",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=HYPERLINK("https://www.leilaoonline.net/lote/detalhe/175492", "102")</f>
      </c>
      <c r="B98" s="4" t="s">
        <f>=HYPERLINK("https://www.leilaoonline.net/lote/detalhe/175492",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=HYPERLINK("https://www.leilaoonline.net/lote/detalhe/175432", "107")</f>
      </c>
      <c r="B99" s="4" t="s">
        <f>=HYPERLINK("https://www.leilaoonline.net/lote/detalhe/175432",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=HYPERLINK("https://www.leilaoonline.net/lote/detalhe/175468", "108")</f>
      </c>
      <c r="B100" s="4" t="s">
        <f>=HYPERLINK("https://www.leilaoonline.net/lote/detalhe/175468",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=HYPERLINK("https://www.leilaoonline.net/lote/detalhe/175472", "110")</f>
      </c>
      <c r="B101" s="4" t="s">
        <f>=HYPERLINK("https://www.leilaoonline.net/lote/detalhe/175472",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=HYPERLINK("https://www.leilaoonline.net/lote/detalhe/175493", "111")</f>
      </c>
      <c r="B102" s="4" t="s">
        <f>=HYPERLINK("https://www.leilaoonline.net/lote/detalhe/175493",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=HYPERLINK("https://www.leilaoonline.net/lote/detalhe/175539", "112")</f>
      </c>
      <c r="B103" s="4" t="s">
        <f>=HYPERLINK("https://www.leilaoonline.net/lote/detalhe/175539",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=HYPERLINK("https://www.leilaoonline.net/lote/detalhe/175479", "113")</f>
      </c>
      <c r="B104" s="4" t="s">
        <f>=HYPERLINK("https://www.leilaoonline.net/lote/detalhe/175479",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=HYPERLINK("https://www.leilaoonline.net/lote/detalhe/175475", "115")</f>
      </c>
      <c r="B105" s="4" t="s">
        <f>=HYPERLINK("https://www.leilaoonline.net/lote/detalhe/175475",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=HYPERLINK("https://www.leilaoonline.net/lote/detalhe/175477", "117")</f>
      </c>
      <c r="B106" s="4" t="s">
        <f>=HYPERLINK("https://www.leilaoonline.net/lote/detalhe/175477",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=HYPERLINK("https://www.leilaoonline.net/lote/detalhe/175482", "118")</f>
      </c>
      <c r="B107" s="4" t="s">
        <f>=HYPERLINK("https://www.leilaoonline.net/lote/detalhe/175482",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=HYPERLINK("https://www.leilaoonline.net/lote/detalhe/175476", "119")</f>
      </c>
      <c r="B108" s="4" t="s">
        <f>=HYPERLINK("https://www.leilaoonline.net/lote/detalhe/175476",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=HYPERLINK("https://www.leilaoonline.net/lote/detalhe/175443", "120")</f>
      </c>
      <c r="B109" s="4" t="s">
        <f>=HYPERLINK("https://www.leilaoonline.net/lote/detalhe/175443",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=HYPERLINK("https://www.leilaoonline.net/lote/detalhe/175480", "121")</f>
      </c>
      <c r="B110" s="4" t="s">
        <f>=HYPERLINK("https://www.leilaoonline.net/lote/detalhe/175480",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=HYPERLINK("https://www.leilaoonline.net/lote/detalhe/175439", "122")</f>
      </c>
      <c r="B111" s="4" t="s">
        <f>=HYPERLINK("https://www.leilaoonline.net/lote/detalhe/175439",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=HYPERLINK("https://www.leilaoonline.net/lote/detalhe/175481", "123")</f>
      </c>
      <c r="B112" s="4" t="s">
        <f>=HYPERLINK("https://www.leilaoonline.net/lote/detalhe/175481",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=HYPERLINK("https://www.leilaoonline.net/lote/detalhe/175552", "125")</f>
      </c>
      <c r="B113" s="4" t="s">
        <f>=HYPERLINK("https://www.leilaoonline.net/lote/detalhe/175552",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=HYPERLINK("https://www.leilaoonline.net/lote/detalhe/175494", "127")</f>
      </c>
      <c r="B114" s="4" t="s">
        <f>=HYPERLINK("https://www.leilaoonline.net/lote/detalhe/175494",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=HYPERLINK("https://www.leilaoonline.net/lote/detalhe/175458", "128")</f>
      </c>
      <c r="B115" s="4" t="s">
        <f>=HYPERLINK("https://www.leilaoonline.net/lote/detalhe/175458",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=HYPERLINK("https://www.leilaoonline.net/lote/detalhe/175467", "129")</f>
      </c>
      <c r="B116" s="4" t="s">
        <f>=HYPERLINK("https://www.leilaoonline.net/lote/detalhe/175467",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=HYPERLINK("https://www.leilaoonline.net/lote/detalhe/175495", "131")</f>
      </c>
      <c r="B117" s="4" t="s">
        <f>=HYPERLINK("https://www.leilaoonline.net/lote/detalhe/175495",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=HYPERLINK("https://www.leilaoonline.net/lote/detalhe/175496", "132")</f>
      </c>
      <c r="B118" s="4" t="s">
        <f>=HYPERLINK("https://www.leilaoonline.net/lote/detalhe/175496",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=HYPERLINK("https://www.leilaoonline.net/lote/detalhe/175556", "133")</f>
      </c>
      <c r="B119" s="4" t="s">
        <f>=HYPERLINK("https://www.leilaoonline.net/lote/detalhe/175556",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=HYPERLINK("https://www.leilaoonline.net/lote/detalhe/175497", "134")</f>
      </c>
      <c r="B120" s="4" t="s">
        <f>=HYPERLINK("https://www.leilaoonline.net/lote/detalhe/175497",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=HYPERLINK("https://www.leilaoonline.net/lote/detalhe/175483", "135")</f>
      </c>
      <c r="B121" s="4" t="s">
        <f>=HYPERLINK("https://www.leilaoonline.net/lote/detalhe/175483",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=HYPERLINK("https://www.leilaoonline.net/lote/detalhe/175498", "136")</f>
      </c>
      <c r="B122" s="4" t="s">
        <f>=HYPERLINK("https://www.leilaoonline.net/lote/detalhe/175498",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=HYPERLINK("https://www.leilaoonline.net/lote/detalhe/175499", "137")</f>
      </c>
      <c r="B123" s="4" t="s">
        <f>=HYPERLINK("https://www.leilaoonline.net/lote/detalhe/175499",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=HYPERLINK("https://www.leilaoonline.net/lote/detalhe/175503", "138")</f>
      </c>
      <c r="B124" s="4" t="s">
        <f>=HYPERLINK("https://www.leilaoonline.net/lote/detalhe/175503",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=HYPERLINK("https://www.leilaoonline.net/lote/detalhe/175502", "139")</f>
      </c>
      <c r="B125" s="4" t="s">
        <f>=HYPERLINK("https://www.leilaoonline.net/lote/detalhe/175502",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=HYPERLINK("https://www.leilaoonline.net/lote/detalhe/175504", "140")</f>
      </c>
      <c r="B126" s="4" t="s">
        <f>=HYPERLINK("https://www.leilaoonline.net/lote/detalhe/175504",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=HYPERLINK("https://www.leilaoonline.net/lote/detalhe/175484", "141")</f>
      </c>
      <c r="B127" s="4" t="s">
        <f>=HYPERLINK("https://www.leilaoonline.net/lote/detalhe/175484",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=HYPERLINK("https://www.leilaoonline.net/lote/detalhe/175501", "142")</f>
      </c>
      <c r="B128" s="4" t="s">
        <f>=HYPERLINK("https://www.leilaoonline.net/lote/detalhe/175501",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=HYPERLINK("https://www.leilaoonline.net/lote/detalhe/175505", "143")</f>
      </c>
      <c r="B129" s="4" t="s">
        <f>=HYPERLINK("https://www.leilaoonline.net/lote/detalhe/175505",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=HYPERLINK("https://www.leilaoonline.net/lote/detalhe/175506", "144")</f>
      </c>
      <c r="B130" s="4" t="s">
        <f>=HYPERLINK("https://www.leilaoonline.net/lote/detalhe/175506",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=HYPERLINK("https://www.leilaoonline.net/lote/detalhe/175509", "145")</f>
      </c>
      <c r="B131" s="4" t="s">
        <f>=HYPERLINK("https://www.leilaoonline.net/lote/detalhe/175509",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=HYPERLINK("https://www.leilaoonline.net/lote/detalhe/175413", "146")</f>
      </c>
      <c r="B132" s="4" t="s">
        <f>=HYPERLINK("https://www.leilaoonline.net/lote/detalhe/175413",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=HYPERLINK("https://www.leilaoonline.net/lote/detalhe/175411", "147")</f>
      </c>
      <c r="B133" s="4" t="s">
        <f>=HYPERLINK("https://www.leilaoonline.net/lote/detalhe/175411",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=HYPERLINK("https://www.leilaoonline.net/lote/detalhe/175410", "148")</f>
      </c>
      <c r="B134" s="4" t="s">
        <f>=HYPERLINK("https://www.leilaoonline.net/lote/detalhe/175410",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=HYPERLINK("https://www.leilaoonline.net/lote/detalhe/175412", "149")</f>
      </c>
      <c r="B135" s="4" t="s">
        <f>=HYPERLINK("https://www.leilaoonline.net/lote/detalhe/175412",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=HYPERLINK("https://www.leilaoonline.net/lote/detalhe/175508", "151")</f>
      </c>
      <c r="B136" s="4" t="s">
        <f>=HYPERLINK("https://www.leilaoonline.net/lote/detalhe/175508",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=HYPERLINK("https://www.leilaoonline.net/lote/detalhe/175515", "152")</f>
      </c>
      <c r="B137" s="4" t="s">
        <f>=HYPERLINK("https://www.leilaoonline.net/lote/detalhe/175515",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=HYPERLINK("https://www.leilaoonline.net/lote/detalhe/175512", "153")</f>
      </c>
      <c r="B138" s="4" t="s">
        <f>=HYPERLINK("https://www.leilaoonline.net/lote/detalhe/175512",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=HYPERLINK("https://www.leilaoonline.net/lote/detalhe/175514", "154")</f>
      </c>
      <c r="B139" s="4" t="s">
        <f>=HYPERLINK("https://www.leilaoonline.net/lote/detalhe/175514",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=HYPERLINK("https://www.leilaoonline.net/lote/detalhe/175513", "155")</f>
      </c>
      <c r="B140" s="4" t="s">
        <f>=HYPERLINK("https://www.leilaoonline.net/lote/detalhe/175513",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=HYPERLINK("https://www.leilaoonline.net/lote/detalhe/175516", "156")</f>
      </c>
      <c r="B141" s="4" t="s">
        <f>=HYPERLINK("https://www.leilaoonline.net/lote/detalhe/175516",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=HYPERLINK("https://www.leilaoonline.net/lote/detalhe/175517", "157")</f>
      </c>
      <c r="B142" s="4" t="s">
        <f>=HYPERLINK("https://www.leilaoonline.net/lote/detalhe/175517",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=HYPERLINK("https://www.leilaoonline.net/lote/detalhe/175518", "158")</f>
      </c>
      <c r="B143" s="4" t="s">
        <f>=HYPERLINK("https://www.leilaoonline.net/lote/detalhe/175518",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=HYPERLINK("https://www.leilaoonline.net/lote/detalhe/175519", "159")</f>
      </c>
      <c r="B144" s="4" t="s">
        <f>=HYPERLINK("https://www.leilaoonline.net/lote/detalhe/175519",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=HYPERLINK("https://www.leilaoonline.net/lote/detalhe/175521", "160")</f>
      </c>
      <c r="B145" s="4" t="s">
        <f>=HYPERLINK("https://www.leilaoonline.net/lote/detalhe/175521",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=HYPERLINK("https://www.leilaoonline.net/lote/detalhe/175520", "161")</f>
      </c>
      <c r="B146" s="4" t="s">
        <f>=HYPERLINK("https://www.leilaoonline.net/lote/detalhe/175520",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=HYPERLINK("https://www.leilaoonline.net/lote/detalhe/175522", "162")</f>
      </c>
      <c r="B147" s="4" t="s">
        <f>=HYPERLINK("https://www.leilaoonline.net/lote/detalhe/175522",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=HYPERLINK("https://www.leilaoonline.net/lote/detalhe/175525", "163")</f>
      </c>
      <c r="B148" s="4" t="s">
        <f>=HYPERLINK("https://www.leilaoonline.net/lote/detalhe/175525",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=HYPERLINK("https://www.leilaoonline.net/lote/detalhe/175523", "165")</f>
      </c>
      <c r="B149" s="4" t="s">
        <f>=HYPERLINK("https://www.leilaoonline.net/lote/detalhe/175523",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=HYPERLINK("https://www.leilaoonline.net/lote/detalhe/175526", "167")</f>
      </c>
      <c r="B150" s="4" t="s">
        <f>=HYPERLINK("https://www.leilaoonline.net/lote/detalhe/175526",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=HYPERLINK("https://www.leilaoonline.net/lote/detalhe/175451", "169")</f>
      </c>
      <c r="B151" s="4" t="s">
        <f>=HYPERLINK("https://www.leilaoonline.net/lote/detalhe/175451",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=HYPERLINK("https://www.leilaoonline.net/lote/detalhe/175455", "171")</f>
      </c>
      <c r="B152" s="4" t="s">
        <f>=HYPERLINK("https://www.leilaoonline.net/lote/detalhe/175455",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=HYPERLINK("https://www.leilaoonline.net/lote/detalhe/175447", "172")</f>
      </c>
      <c r="B153" s="4" t="s">
        <f>=HYPERLINK("https://www.leilaoonline.net/lote/detalhe/175447",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=HYPERLINK("https://www.leilaoonline.net/lote/detalhe/175421", "173")</f>
      </c>
      <c r="B154" s="4" t="s">
        <f>=HYPERLINK("https://www.leilaoonline.net/lote/detalhe/175421",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=HYPERLINK("https://www.leilaoonline.net/lote/detalhe/175449", "174")</f>
      </c>
      <c r="B155" s="4" t="s">
        <f>=HYPERLINK("https://www.leilaoonline.net/lote/detalhe/175449",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=HYPERLINK("https://www.leilaoonline.net/lote/detalhe/175425", "175")</f>
      </c>
      <c r="B156" s="4" t="s">
        <f>=HYPERLINK("https://www.leilaoonline.net/lote/detalhe/175425",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=HYPERLINK("https://www.leilaoonline.net/lote/detalhe/175454", "176")</f>
      </c>
      <c r="B157" s="4" t="s">
        <f>=HYPERLINK("https://www.leilaoonline.net/lote/detalhe/175454",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=HYPERLINK("https://www.leilaoonline.net/lote/detalhe/175558", "177")</f>
      </c>
      <c r="B158" s="4" t="s">
        <f>=HYPERLINK("https://www.leilaoonline.net/lote/detalhe/175558",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=HYPERLINK("https://www.leilaoonline.net/lote/detalhe/175561", "178")</f>
      </c>
      <c r="B159" s="4" t="s">
        <f>=HYPERLINK("https://www.leilaoonline.net/lote/detalhe/175561",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=HYPERLINK("https://www.leilaoonline.net/lote/detalhe/175560", "179")</f>
      </c>
      <c r="B160" s="4" t="s">
        <f>=HYPERLINK("https://www.leilaoonline.net/lote/detalhe/175560",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=HYPERLINK("https://www.leilaoonline.net/lote/detalhe/175563", "180")</f>
      </c>
      <c r="B161" s="4" t="s">
        <f>=HYPERLINK("https://www.leilaoonline.net/lote/detalhe/175563",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=HYPERLINK("https://www.leilaoonline.net/lote/detalhe/175562", "181")</f>
      </c>
      <c r="B162" s="4" t="s">
        <f>=HYPERLINK("https://www.leilaoonline.net/lote/detalhe/175562",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=HYPERLINK("https://www.leilaoonline.net/lote/detalhe/175564", "182")</f>
      </c>
      <c r="B163" s="4" t="s">
        <f>=HYPERLINK("https://www.leilaoonline.net/lote/detalhe/175564",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2026-03-26T21:37:30.00Z</dcterms:created>
  <dc:creator>Tellks Tecnologia</dc:creator>
  <cp:revision>0</cp:revision>
</cp:coreProperties>
</file>