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=HYPERLINK("https://www.leilaoonline.net/lote/detalhe/176756", "018")</f>
      </c>
      <c r="B11" s="4" t="s">
        <f>=HYPERLINK("https://www.leilaoonline.net/lote/detalhe/176756",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=HYPERLINK("https://www.leilaoonline.net/lote/detalhe/176698", "019")</f>
      </c>
      <c r="B12" s="4" t="s">
        <f>=HYPERLINK("https://www.leilaoonline.net/lote/detalhe/176698",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=HYPERLINK("https://www.leilaoonline.net/lote/detalhe/176396", "020")</f>
      </c>
      <c r="B13" s="4" t="s">
        <f>=HYPERLINK("https://www.leilaoonline.net/lote/detalhe/176396",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=HYPERLINK("https://www.leilaoonline.net/lote/detalhe/176388", "021")</f>
      </c>
      <c r="B14" s="4" t="s">
        <f>=HYPERLINK("https://www.leilaoonline.net/lote/detalhe/176388",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=HYPERLINK("https://www.leilaoonline.net/lote/detalhe/176394", "022")</f>
      </c>
      <c r="B15" s="4" t="s">
        <f>=HYPERLINK("https://www.leilaoonline.net/lote/detalhe/176394",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=HYPERLINK("https://www.leilaoonline.net/lote/detalhe/176392", "023")</f>
      </c>
      <c r="B16" s="4" t="s">
        <f>=HYPERLINK("https://www.leilaoonline.net/lote/detalhe/176392",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=HYPERLINK("https://www.leilaoonline.net/lote/detalhe/176400", "024")</f>
      </c>
      <c r="B17" s="4" t="s">
        <f>=HYPERLINK("https://www.leilaoonline.net/lote/detalhe/176400",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=HYPERLINK("https://www.leilaoonline.net/lote/detalhe/176403", "025")</f>
      </c>
      <c r="B18" s="4" t="s">
        <f>=HYPERLINK("https://www.leilaoonline.net/lote/detalhe/176403",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=HYPERLINK("https://www.leilaoonline.net/lote/detalhe/176398", "026")</f>
      </c>
      <c r="B19" s="4" t="s">
        <f>=HYPERLINK("https://www.leilaoonline.net/lote/detalhe/176398",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=HYPERLINK("https://www.leilaoonline.net/lote/detalhe/176395", "027")</f>
      </c>
      <c r="B20" s="4" t="s">
        <f>=HYPERLINK("https://www.leilaoonline.net/lote/detalhe/176395",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=HYPERLINK("https://www.leilaoonline.net/lote/detalhe/176407", "028")</f>
      </c>
      <c r="B21" s="4" t="s">
        <f>=HYPERLINK("https://www.leilaoonline.net/lote/detalhe/176407",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=HYPERLINK("https://www.leilaoonline.net/lote/detalhe/176565", "029")</f>
      </c>
      <c r="B22" s="4" t="s">
        <f>=HYPERLINK("https://www.leilaoonline.net/lote/detalhe/176565",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=HYPERLINK("https://www.leilaoonline.net/lote/detalhe/176391", "030")</f>
      </c>
      <c r="B23" s="4" t="s">
        <f>=HYPERLINK("https://www.leilaoonline.net/lote/detalhe/176391",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=HYPERLINK("https://www.leilaoonline.net/lote/detalhe/176393", "031")</f>
      </c>
      <c r="B24" s="4" t="s">
        <f>=HYPERLINK("https://www.leilaoonline.net/lote/detalhe/176393",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=HYPERLINK("https://www.leilaoonline.net/lote/detalhe/176421", "032")</f>
      </c>
      <c r="B25" s="4" t="s">
        <f>=HYPERLINK("https://www.leilaoonline.net/lote/detalhe/176421",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=HYPERLINK("https://www.leilaoonline.net/lote/detalhe/176389", "033")</f>
      </c>
      <c r="B26" s="4" t="s">
        <f>=HYPERLINK("https://www.leilaoonline.net/lote/detalhe/176389",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=HYPERLINK("https://www.leilaoonline.net/lote/detalhe/176414", "034")</f>
      </c>
      <c r="B27" s="4" t="s">
        <f>=HYPERLINK("https://www.leilaoonline.net/lote/detalhe/176414",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=HYPERLINK("https://www.leilaoonline.net/lote/detalhe/176385", "035")</f>
      </c>
      <c r="B28" s="4" t="s">
        <f>=HYPERLINK("https://www.leilaoonline.net/lote/detalhe/176385",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=HYPERLINK("https://www.leilaoonline.net/lote/detalhe/176699", "036")</f>
      </c>
      <c r="B29" s="4" t="s">
        <f>=HYPERLINK("https://www.leilaoonline.net/lote/detalhe/176699",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=HYPERLINK("https://www.leilaoonline.net/lote/detalhe/176387", "037")</f>
      </c>
      <c r="B30" s="4" t="s">
        <f>=HYPERLINK("https://www.leilaoonline.net/lote/detalhe/176387",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=HYPERLINK("https://www.leilaoonline.net/lote/detalhe/176386", "041")</f>
      </c>
      <c r="B31" s="4" t="s">
        <f>=HYPERLINK("https://www.leilaoonline.net/lote/detalhe/176386",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=HYPERLINK("https://www.leilaoonline.net/lote/detalhe/176432", "042")</f>
      </c>
      <c r="B32" s="4" t="s">
        <f>=HYPERLINK("https://www.leilaoonline.net/lote/detalhe/176432",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=HYPERLINK("https://www.leilaoonline.net/lote/detalhe/176434", "043")</f>
      </c>
      <c r="B33" s="4" t="s">
        <f>=HYPERLINK("https://www.leilaoonline.net/lote/detalhe/176434",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=HYPERLINK("https://www.leilaoonline.net/lote/detalhe/176405", "044")</f>
      </c>
      <c r="B34" s="4" t="s">
        <f>=HYPERLINK("https://www.leilaoonline.net/lote/detalhe/176405",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=HYPERLINK("https://www.leilaoonline.net/lote/detalhe/176402", "045")</f>
      </c>
      <c r="B35" s="4" t="s">
        <f>=HYPERLINK("https://www.leilaoonline.net/lote/detalhe/176402",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=HYPERLINK("https://www.leilaoonline.net/lote/detalhe/176420", "046")</f>
      </c>
      <c r="B36" s="4" t="s">
        <f>=HYPERLINK("https://www.leilaoonline.net/lote/detalhe/176420",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=HYPERLINK("https://www.leilaoonline.net/lote/detalhe/176409", "047")</f>
      </c>
      <c r="B37" s="4" t="s">
        <f>=HYPERLINK("https://www.leilaoonline.net/lote/detalhe/176409",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=HYPERLINK("https://www.leilaoonline.net/lote/detalhe/176406", "049")</f>
      </c>
      <c r="B38" s="4" t="s">
        <f>=HYPERLINK("https://www.leilaoonline.net/lote/detalhe/176406",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=HYPERLINK("https://www.leilaoonline.net/lote/detalhe/176399", "050")</f>
      </c>
      <c r="B39" s="4" t="s">
        <f>=HYPERLINK("https://www.leilaoonline.net/lote/detalhe/176399",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=HYPERLINK("https://www.leilaoonline.net/lote/detalhe/176401", "051")</f>
      </c>
      <c r="B40" s="4" t="s">
        <f>=HYPERLINK("https://www.leilaoonline.net/lote/detalhe/176401",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=HYPERLINK("https://www.leilaoonline.net/lote/detalhe/176419", "052")</f>
      </c>
      <c r="B41" s="4" t="s">
        <f>=HYPERLINK("https://www.leilaoonline.net/lote/detalhe/176419",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=HYPERLINK("https://www.leilaoonline.net/lote/detalhe/176404", "057")</f>
      </c>
      <c r="B42" s="4" t="s">
        <f>=HYPERLINK("https://www.leilaoonline.net/lote/detalhe/176404",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=HYPERLINK("https://www.leilaoonline.net/lote/detalhe/176436", "062")</f>
      </c>
      <c r="B43" s="4" t="s">
        <f>=HYPERLINK("https://www.leilaoonline.net/lote/detalhe/176436",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=HYPERLINK("https://www.leilaoonline.net/lote/detalhe/176417", "065")</f>
      </c>
      <c r="B44" s="4" t="s">
        <f>=HYPERLINK("https://www.leilaoonline.net/lote/detalhe/176417",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=HYPERLINK("https://www.leilaoonline.net/lote/detalhe/176415", "067")</f>
      </c>
      <c r="B45" s="4" t="s">
        <f>=HYPERLINK("https://www.leilaoonline.net/lote/detalhe/176415",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=HYPERLINK("https://www.leilaoonline.net/lote/detalhe/176408", "068")</f>
      </c>
      <c r="B46" s="4" t="s">
        <f>=HYPERLINK("https://www.leilaoonline.net/lote/detalhe/176408",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=HYPERLINK("https://www.leilaoonline.net/lote/detalhe/176431", "069")</f>
      </c>
      <c r="B47" s="4" t="s">
        <f>=HYPERLINK("https://www.leilaoonline.net/lote/detalhe/176431",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=HYPERLINK("https://www.leilaoonline.net/lote/detalhe/176427", "075")</f>
      </c>
      <c r="B48" s="4" t="s">
        <f>=HYPERLINK("https://www.leilaoonline.net/lote/detalhe/176427",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=HYPERLINK("https://www.leilaoonline.net/lote/detalhe/176429", "076")</f>
      </c>
      <c r="B49" s="4" t="s">
        <f>=HYPERLINK("https://www.leilaoonline.net/lote/detalhe/176429",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=HYPERLINK("https://www.leilaoonline.net/lote/detalhe/176425", "083")</f>
      </c>
      <c r="B50" s="4" t="s">
        <f>=HYPERLINK("https://www.leilaoonline.net/lote/detalhe/176425",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=HYPERLINK("https://www.leilaoonline.net/lote/detalhe/176438", "089")</f>
      </c>
      <c r="B51" s="4" t="s">
        <f>=HYPERLINK("https://www.leilaoonline.net/lote/detalhe/176438",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2026-05-15T08:49:22.00Z</dcterms:created>
  <dc:creator>Tellks Tecnologia</dc:creator>
  <cp:revision>0</cp:revision>
</cp:coreProperties>
</file>