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=HYPERLINK("https://www.leilaoonline.net/lote/detalhe/179927", "001")</f>
      </c>
      <c r="B11" s="4" t="s">
        <f>=HYPERLINK("https://www.leilaoonline.net/lote/detalhe/179927",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=HYPERLINK("https://www.leilaoonline.net/lote/detalhe/179923", "002")</f>
      </c>
      <c r="B12" s="4" t="s">
        <f>=HYPERLINK("https://www.leilaoonline.net/lote/detalhe/179923",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=HYPERLINK("https://www.leilaoonline.net/lote/detalhe/179929", "003")</f>
      </c>
      <c r="B13" s="4" t="s">
        <f>=HYPERLINK("https://www.leilaoonline.net/lote/detalhe/179929",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=HYPERLINK("https://www.leilaoonline.net/lote/detalhe/179913", "004")</f>
      </c>
      <c r="B14" s="4" t="s">
        <f>=HYPERLINK("https://www.leilaoonline.net/lote/detalhe/179913",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=HYPERLINK("https://www.leilaoonline.net/lote/detalhe/179921", "005")</f>
      </c>
      <c r="B15" s="4" t="s">
        <f>=HYPERLINK("https://www.leilaoonline.net/lote/detalhe/179921",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=HYPERLINK("https://www.leilaoonline.net/lote/detalhe/179910", "006")</f>
      </c>
      <c r="B16" s="4" t="s">
        <f>=HYPERLINK("https://www.leilaoonline.net/lote/detalhe/179910",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=HYPERLINK("https://www.leilaoonline.net/lote/detalhe/179909", "007")</f>
      </c>
      <c r="B17" s="4" t="s">
        <f>=HYPERLINK("https://www.leilaoonline.net/lote/detalhe/179909",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=HYPERLINK("https://www.leilaoonline.net/lote/detalhe/179908", "008")</f>
      </c>
      <c r="B18" s="4" t="s">
        <f>=HYPERLINK("https://www.leilaoonline.net/lote/detalhe/179908",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=HYPERLINK("https://www.leilaoonline.net/lote/detalhe/179937", "009")</f>
      </c>
      <c r="B19" s="4" t="s">
        <f>=HYPERLINK("https://www.leilaoonline.net/lote/detalhe/179937",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=HYPERLINK("https://www.leilaoonline.net/lote/detalhe/179911", "010")</f>
      </c>
      <c r="B20" s="4" t="s">
        <f>=HYPERLINK("https://www.leilaoonline.net/lote/detalhe/179911",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=HYPERLINK("https://www.leilaoonline.net/lote/detalhe/179940", "011")</f>
      </c>
      <c r="B21" s="4" t="s">
        <f>=HYPERLINK("https://www.leilaoonline.net/lote/detalhe/179940",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=HYPERLINK("https://www.leilaoonline.net/lote/detalhe/179941", "012")</f>
      </c>
      <c r="B22" s="4" t="s">
        <f>=HYPERLINK("https://www.leilaoonline.net/lote/detalhe/179941",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=HYPERLINK("https://www.leilaoonline.net/lote/detalhe/179951", "013")</f>
      </c>
      <c r="B23" s="4" t="s">
        <f>=HYPERLINK("https://www.leilaoonline.net/lote/detalhe/179951",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=HYPERLINK("https://www.leilaoonline.net/lote/detalhe/179919", "014")</f>
      </c>
      <c r="B24" s="4" t="s">
        <f>=HYPERLINK("https://www.leilaoonline.net/lote/detalhe/179919",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=HYPERLINK("https://www.leilaoonline.net/lote/detalhe/179912", "015")</f>
      </c>
      <c r="B25" s="4" t="s">
        <f>=HYPERLINK("https://www.leilaoonline.net/lote/detalhe/179912",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=HYPERLINK("https://www.leilaoonline.net/lote/detalhe/179954", "016")</f>
      </c>
      <c r="B26" s="4" t="s">
        <f>=HYPERLINK("https://www.leilaoonline.net/lote/detalhe/179954",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=HYPERLINK("https://www.leilaoonline.net/lote/detalhe/179943", "017")</f>
      </c>
      <c r="B27" s="4" t="s">
        <f>=HYPERLINK("https://www.leilaoonline.net/lote/detalhe/179943",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=HYPERLINK("https://www.leilaoonline.net/lote/detalhe/179916", "018")</f>
      </c>
      <c r="B28" s="4" t="s">
        <f>=HYPERLINK("https://www.leilaoonline.net/lote/detalhe/179916",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=HYPERLINK("https://www.leilaoonline.net/lote/detalhe/179948", "019")</f>
      </c>
      <c r="B29" s="4" t="s">
        <f>=HYPERLINK("https://www.leilaoonline.net/lote/detalhe/179948",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=HYPERLINK("https://www.leilaoonline.net/lote/detalhe/179924", "020")</f>
      </c>
      <c r="B30" s="4" t="s">
        <f>=HYPERLINK("https://www.leilaoonline.net/lote/detalhe/179924",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=HYPERLINK("https://www.leilaoonline.net/lote/detalhe/179955", "021")</f>
      </c>
      <c r="B31" s="4" t="s">
        <f>=HYPERLINK("https://www.leilaoonline.net/lote/detalhe/179955",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=HYPERLINK("https://www.leilaoonline.net/lote/detalhe/179950", "022")</f>
      </c>
      <c r="B32" s="4" t="s">
        <f>=HYPERLINK("https://www.leilaoonline.net/lote/detalhe/179950",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=HYPERLINK("https://www.leilaoonline.net/lote/detalhe/179917", "023")</f>
      </c>
      <c r="B33" s="4" t="s">
        <f>=HYPERLINK("https://www.leilaoonline.net/lote/detalhe/179917",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=HYPERLINK("https://www.leilaoonline.net/lote/detalhe/179932", "024")</f>
      </c>
      <c r="B34" s="4" t="s">
        <f>=HYPERLINK("https://www.leilaoonline.net/lote/detalhe/179932",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=HYPERLINK("https://www.leilaoonline.net/lote/detalhe/179914", "025")</f>
      </c>
      <c r="B35" s="4" t="s">
        <f>=HYPERLINK("https://www.leilaoonline.net/lote/detalhe/179914",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=HYPERLINK("https://www.leilaoonline.net/lote/detalhe/179925", "026")</f>
      </c>
      <c r="B36" s="4" t="s">
        <f>=HYPERLINK("https://www.leilaoonline.net/lote/detalhe/179925",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=HYPERLINK("https://www.leilaoonline.net/lote/detalhe/179928", "027")</f>
      </c>
      <c r="B37" s="4" t="s">
        <f>=HYPERLINK("https://www.leilaoonline.net/lote/detalhe/179928",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=HYPERLINK("https://www.leilaoonline.net/lote/detalhe/179949", "028")</f>
      </c>
      <c r="B38" s="4" t="s">
        <f>=HYPERLINK("https://www.leilaoonline.net/lote/detalhe/179949",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=HYPERLINK("https://www.leilaoonline.net/lote/detalhe/179942", "029")</f>
      </c>
      <c r="B39" s="4" t="s">
        <f>=HYPERLINK("https://www.leilaoonline.net/lote/detalhe/179942",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=HYPERLINK("https://www.leilaoonline.net/lote/detalhe/179953", "030")</f>
      </c>
      <c r="B40" s="4" t="s">
        <f>=HYPERLINK("https://www.leilaoonline.net/lote/detalhe/179953",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=HYPERLINK("https://www.leilaoonline.net/lote/detalhe/179915", "031")</f>
      </c>
      <c r="B41" s="4" t="s">
        <f>=HYPERLINK("https://www.leilaoonline.net/lote/detalhe/179915",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=HYPERLINK("https://www.leilaoonline.net/lote/detalhe/179930", "032")</f>
      </c>
      <c r="B42" s="4" t="s">
        <f>=HYPERLINK("https://www.leilaoonline.net/lote/detalhe/179930",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=HYPERLINK("https://www.leilaoonline.net/lote/detalhe/179947", "033")</f>
      </c>
      <c r="B43" s="4" t="s">
        <f>=HYPERLINK("https://www.leilaoonline.net/lote/detalhe/179947",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=HYPERLINK("https://www.leilaoonline.net/lote/detalhe/179956", "034")</f>
      </c>
      <c r="B44" s="4" t="s">
        <f>=HYPERLINK("https://www.leilaoonline.net/lote/detalhe/179956",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=HYPERLINK("https://www.leilaoonline.net/lote/detalhe/179926", "035")</f>
      </c>
      <c r="B45" s="4" t="s">
        <f>=HYPERLINK("https://www.leilaoonline.net/lote/detalhe/179926",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=HYPERLINK("https://www.leilaoonline.net/lote/detalhe/179944", "036")</f>
      </c>
      <c r="B46" s="4" t="s">
        <f>=HYPERLINK("https://www.leilaoonline.net/lote/detalhe/179944",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=HYPERLINK("https://www.leilaoonline.net/lote/detalhe/179945", "037")</f>
      </c>
      <c r="B47" s="4" t="s">
        <f>=HYPERLINK("https://www.leilaoonline.net/lote/detalhe/179945",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=HYPERLINK("https://www.leilaoonline.net/lote/detalhe/179934", "038")</f>
      </c>
      <c r="B48" s="4" t="s">
        <f>=HYPERLINK("https://www.leilaoonline.net/lote/detalhe/179934",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=HYPERLINK("https://www.leilaoonline.net/lote/detalhe/179964", "039")</f>
      </c>
      <c r="B49" s="4" t="s">
        <f>=HYPERLINK("https://www.leilaoonline.net/lote/detalhe/179964",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=HYPERLINK("https://www.leilaoonline.net/lote/detalhe/179967", "040")</f>
      </c>
      <c r="B50" s="4" t="s">
        <f>=HYPERLINK("https://www.leilaoonline.net/lote/detalhe/179967",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=HYPERLINK("https://www.leilaoonline.net/lote/detalhe/179922", "041")</f>
      </c>
      <c r="B51" s="4" t="s">
        <f>=HYPERLINK("https://www.leilaoonline.net/lote/detalhe/179922",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=HYPERLINK("https://www.leilaoonline.net/lote/detalhe/179959", "042")</f>
      </c>
      <c r="B52" s="4" t="s">
        <f>=HYPERLINK("https://www.leilaoonline.net/lote/detalhe/179959",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=HYPERLINK("https://www.leilaoonline.net/lote/detalhe/179920", "043")</f>
      </c>
      <c r="B53" s="4" t="s">
        <f>=HYPERLINK("https://www.leilaoonline.net/lote/detalhe/179920",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=HYPERLINK("https://www.leilaoonline.net/lote/detalhe/179935", "044")</f>
      </c>
      <c r="B54" s="4" t="s">
        <f>=HYPERLINK("https://www.leilaoonline.net/lote/detalhe/179935",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=HYPERLINK("https://www.leilaoonline.net/lote/detalhe/179918", "045")</f>
      </c>
      <c r="B55" s="4" t="s">
        <f>=HYPERLINK("https://www.leilaoonline.net/lote/detalhe/179918",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=HYPERLINK("https://www.leilaoonline.net/lote/detalhe/179946", "046")</f>
      </c>
      <c r="B56" s="4" t="s">
        <f>=HYPERLINK("https://www.leilaoonline.net/lote/detalhe/179946",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=HYPERLINK("https://www.leilaoonline.net/lote/detalhe/179952", "047")</f>
      </c>
      <c r="B57" s="4" t="s">
        <f>=HYPERLINK("https://www.leilaoonline.net/lote/detalhe/179952",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=HYPERLINK("https://www.leilaoonline.net/lote/detalhe/179938", "048")</f>
      </c>
      <c r="B58" s="4" t="s">
        <f>=HYPERLINK("https://www.leilaoonline.net/lote/detalhe/179938",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=HYPERLINK("https://www.leilaoonline.net/lote/detalhe/179960", "049")</f>
      </c>
      <c r="B59" s="4" t="s">
        <f>=HYPERLINK("https://www.leilaoonline.net/lote/detalhe/179960",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=HYPERLINK("https://www.leilaoonline.net/lote/detalhe/179976", "050")</f>
      </c>
      <c r="B60" s="4" t="s">
        <f>=HYPERLINK("https://www.leilaoonline.net/lote/detalhe/179976",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=HYPERLINK("https://www.leilaoonline.net/lote/detalhe/179957", "051")</f>
      </c>
      <c r="B61" s="4" t="s">
        <f>=HYPERLINK("https://www.leilaoonline.net/lote/detalhe/179957",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=HYPERLINK("https://www.leilaoonline.net/lote/detalhe/179962", "052")</f>
      </c>
      <c r="B62" s="4" t="s">
        <f>=HYPERLINK("https://www.leilaoonline.net/lote/detalhe/179962",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=HYPERLINK("https://www.leilaoonline.net/lote/detalhe/179984", "053")</f>
      </c>
      <c r="B63" s="4" t="s">
        <f>=HYPERLINK("https://www.leilaoonline.net/lote/detalhe/179984",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=HYPERLINK("https://www.leilaoonline.net/lote/detalhe/179995", "054")</f>
      </c>
      <c r="B64" s="4" t="s">
        <f>=HYPERLINK("https://www.leilaoonline.net/lote/detalhe/179995",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=HYPERLINK("https://www.leilaoonline.net/lote/detalhe/179994", "055")</f>
      </c>
      <c r="B65" s="4" t="s">
        <f>=HYPERLINK("https://www.leilaoonline.net/lote/detalhe/179994",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=HYPERLINK("https://www.leilaoonline.net/lote/detalhe/179981", "056")</f>
      </c>
      <c r="B66" s="4" t="s">
        <f>=HYPERLINK("https://www.leilaoonline.net/lote/detalhe/179981",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=HYPERLINK("https://www.leilaoonline.net/lote/detalhe/180000", "057")</f>
      </c>
      <c r="B67" s="4" t="s">
        <f>=HYPERLINK("https://www.leilaoonline.net/lote/detalhe/180000",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=HYPERLINK("https://www.leilaoonline.net/lote/detalhe/179978", "058")</f>
      </c>
      <c r="B68" s="4" t="s">
        <f>=HYPERLINK("https://www.leilaoonline.net/lote/detalhe/179978",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=HYPERLINK("https://www.leilaoonline.net/lote/detalhe/179936", "059")</f>
      </c>
      <c r="B69" s="4" t="s">
        <f>=HYPERLINK("https://www.leilaoonline.net/lote/detalhe/179936",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=HYPERLINK("https://www.leilaoonline.net/lote/detalhe/179958", "060")</f>
      </c>
      <c r="B70" s="4" t="s">
        <f>=HYPERLINK("https://www.leilaoonline.net/lote/detalhe/179958",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=HYPERLINK("https://www.leilaoonline.net/lote/detalhe/179998", "061")</f>
      </c>
      <c r="B71" s="4" t="s">
        <f>=HYPERLINK("https://www.leilaoonline.net/lote/detalhe/179998",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=HYPERLINK("https://www.leilaoonline.net/lote/detalhe/179961", "062")</f>
      </c>
      <c r="B72" s="4" t="s">
        <f>=HYPERLINK("https://www.leilaoonline.net/lote/detalhe/179961",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=HYPERLINK("https://www.leilaoonline.net/lote/detalhe/179988", "063")</f>
      </c>
      <c r="B73" s="4" t="s">
        <f>=HYPERLINK("https://www.leilaoonline.net/lote/detalhe/179988",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=HYPERLINK("https://www.leilaoonline.net/lote/detalhe/180002", "064")</f>
      </c>
      <c r="B74" s="4" t="s">
        <f>=HYPERLINK("https://www.leilaoonline.net/lote/detalhe/180002",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=HYPERLINK("https://www.leilaoonline.net/lote/detalhe/179966", "065")</f>
      </c>
      <c r="B75" s="4" t="s">
        <f>=HYPERLINK("https://www.leilaoonline.net/lote/detalhe/179966",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=HYPERLINK("https://www.leilaoonline.net/lote/detalhe/179963", "066")</f>
      </c>
      <c r="B76" s="4" t="s">
        <f>=HYPERLINK("https://www.leilaoonline.net/lote/detalhe/179963",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=HYPERLINK("https://www.leilaoonline.net/lote/detalhe/179969", "067")</f>
      </c>
      <c r="B77" s="4" t="s">
        <f>=HYPERLINK("https://www.leilaoonline.net/lote/detalhe/179969",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=HYPERLINK("https://www.leilaoonline.net/lote/detalhe/179974", "068")</f>
      </c>
      <c r="B78" s="4" t="s">
        <f>=HYPERLINK("https://www.leilaoonline.net/lote/detalhe/179974",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=HYPERLINK("https://www.leilaoonline.net/lote/detalhe/180009", "069")</f>
      </c>
      <c r="B79" s="4" t="s">
        <f>=HYPERLINK("https://www.leilaoonline.net/lote/detalhe/180009",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=HYPERLINK("https://www.leilaoonline.net/lote/detalhe/179982", "070")</f>
      </c>
      <c r="B80" s="4" t="s">
        <f>=HYPERLINK("https://www.leilaoonline.net/lote/detalhe/179982",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=HYPERLINK("https://www.leilaoonline.net/lote/detalhe/179965", "071")</f>
      </c>
      <c r="B81" s="4" t="s">
        <f>=HYPERLINK("https://www.leilaoonline.net/lote/detalhe/179965",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=HYPERLINK("https://www.leilaoonline.net/lote/detalhe/180006", "072")</f>
      </c>
      <c r="B82" s="4" t="s">
        <f>=HYPERLINK("https://www.leilaoonline.net/lote/detalhe/180006",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=HYPERLINK("https://www.leilaoonline.net/lote/detalhe/179977", "073")</f>
      </c>
      <c r="B83" s="4" t="s">
        <f>=HYPERLINK("https://www.leilaoonline.net/lote/detalhe/179977",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=HYPERLINK("https://www.leilaoonline.net/lote/detalhe/179983", "074")</f>
      </c>
      <c r="B84" s="4" t="s">
        <f>=HYPERLINK("https://www.leilaoonline.net/lote/detalhe/179983",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=HYPERLINK("https://www.leilaoonline.net/lote/detalhe/179985", "075")</f>
      </c>
      <c r="B85" s="4" t="s">
        <f>=HYPERLINK("https://www.leilaoonline.net/lote/detalhe/179985",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=HYPERLINK("https://www.leilaoonline.net/lote/detalhe/180005", "076")</f>
      </c>
      <c r="B86" s="4" t="s">
        <f>=HYPERLINK("https://www.leilaoonline.net/lote/detalhe/180005",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=HYPERLINK("https://www.leilaoonline.net/lote/detalhe/179968", "077")</f>
      </c>
      <c r="B87" s="4" t="s">
        <f>=HYPERLINK("https://www.leilaoonline.net/lote/detalhe/179968",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=HYPERLINK("https://www.leilaoonline.net/lote/detalhe/179973", "078")</f>
      </c>
      <c r="B88" s="4" t="s">
        <f>=HYPERLINK("https://www.leilaoonline.net/lote/detalhe/179973",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=HYPERLINK("https://www.leilaoonline.net/lote/detalhe/180007", "079")</f>
      </c>
      <c r="B89" s="4" t="s">
        <f>=HYPERLINK("https://www.leilaoonline.net/lote/detalhe/180007",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=HYPERLINK("https://www.leilaoonline.net/lote/detalhe/179979", "080")</f>
      </c>
      <c r="B90" s="4" t="s">
        <f>=HYPERLINK("https://www.leilaoonline.net/lote/detalhe/179979",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=HYPERLINK("https://www.leilaoonline.net/lote/detalhe/179971", "081")</f>
      </c>
      <c r="B91" s="4" t="s">
        <f>=HYPERLINK("https://www.leilaoonline.net/lote/detalhe/179971",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=HYPERLINK("https://www.leilaoonline.net/lote/detalhe/179972", "082")</f>
      </c>
      <c r="B92" s="4" t="s">
        <f>=HYPERLINK("https://www.leilaoonline.net/lote/detalhe/179972",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=HYPERLINK("https://www.leilaoonline.net/lote/detalhe/179992", "083")</f>
      </c>
      <c r="B93" s="4" t="s">
        <f>=HYPERLINK("https://www.leilaoonline.net/lote/detalhe/179992",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=HYPERLINK("https://www.leilaoonline.net/lote/detalhe/179933", "084")</f>
      </c>
      <c r="B94" s="4" t="s">
        <f>=HYPERLINK("https://www.leilaoonline.net/lote/detalhe/179933",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=HYPERLINK("https://www.leilaoonline.net/lote/detalhe/179980", "085")</f>
      </c>
      <c r="B95" s="4" t="s">
        <f>=HYPERLINK("https://www.leilaoonline.net/lote/detalhe/179980",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=HYPERLINK("https://www.leilaoonline.net/lote/detalhe/180003", "086")</f>
      </c>
      <c r="B96" s="4" t="s">
        <f>=HYPERLINK("https://www.leilaoonline.net/lote/detalhe/180003",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=HYPERLINK("https://www.leilaoonline.net/lote/detalhe/180008", "087")</f>
      </c>
      <c r="B97" s="4" t="s">
        <f>=HYPERLINK("https://www.leilaoonline.net/lote/detalhe/180008",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=HYPERLINK("https://www.leilaoonline.net/lote/detalhe/179987", "088")</f>
      </c>
      <c r="B98" s="4" t="s">
        <f>=HYPERLINK("https://www.leilaoonline.net/lote/detalhe/179987",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=HYPERLINK("https://www.leilaoonline.net/lote/detalhe/180010", "089")</f>
      </c>
      <c r="B99" s="4" t="s">
        <f>=HYPERLINK("https://www.leilaoonline.net/lote/detalhe/180010",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=HYPERLINK("https://www.leilaoonline.net/lote/detalhe/179993", "090")</f>
      </c>
      <c r="B100" s="4" t="s">
        <f>=HYPERLINK("https://www.leilaoonline.net/lote/detalhe/179993",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=HYPERLINK("https://www.leilaoonline.net/lote/detalhe/180011", "091")</f>
      </c>
      <c r="B101" s="4" t="s">
        <f>=HYPERLINK("https://www.leilaoonline.net/lote/detalhe/180011",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=HYPERLINK("https://www.leilaoonline.net/lote/detalhe/179939", "092")</f>
      </c>
      <c r="B102" s="4" t="s">
        <f>=HYPERLINK("https://www.leilaoonline.net/lote/detalhe/179939",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=HYPERLINK("https://www.leilaoonline.net/lote/detalhe/179999", "093")</f>
      </c>
      <c r="B103" s="4" t="s">
        <f>=HYPERLINK("https://www.leilaoonline.net/lote/detalhe/179999",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=HYPERLINK("https://www.leilaoonline.net/lote/detalhe/179931", "094")</f>
      </c>
      <c r="B104" s="4" t="s">
        <f>=HYPERLINK("https://www.leilaoonline.net/lote/detalhe/179931",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=HYPERLINK("https://www.leilaoonline.net/lote/detalhe/179975", "095")</f>
      </c>
      <c r="B105" s="4" t="s">
        <f>=HYPERLINK("https://www.leilaoonline.net/lote/detalhe/179975",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=HYPERLINK("https://www.leilaoonline.net/lote/detalhe/179991", "096")</f>
      </c>
      <c r="B106" s="4" t="s">
        <f>=HYPERLINK("https://www.leilaoonline.net/lote/detalhe/179991",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=HYPERLINK("https://www.leilaoonline.net/lote/detalhe/179989", "097")</f>
      </c>
      <c r="B107" s="4" t="s">
        <f>=HYPERLINK("https://www.leilaoonline.net/lote/detalhe/179989",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=HYPERLINK("https://www.leilaoonline.net/lote/detalhe/179990", "098")</f>
      </c>
      <c r="B108" s="4" t="s">
        <f>=HYPERLINK("https://www.leilaoonline.net/lote/detalhe/179990",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=HYPERLINK("https://www.leilaoonline.net/lote/detalhe/179997", "099")</f>
      </c>
      <c r="B109" s="4" t="s">
        <f>=HYPERLINK("https://www.leilaoonline.net/lote/detalhe/179997",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=HYPERLINK("https://www.leilaoonline.net/lote/detalhe/180004", "100")</f>
      </c>
      <c r="B110" s="4" t="s">
        <f>=HYPERLINK("https://www.leilaoonline.net/lote/detalhe/180004",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=HYPERLINK("https://www.leilaoonline.net/lote/detalhe/179986", "101")</f>
      </c>
      <c r="B111" s="4" t="s">
        <f>=HYPERLINK("https://www.leilaoonline.net/lote/detalhe/179986",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=HYPERLINK("https://www.leilaoonline.net/lote/detalhe/180001", "102")</f>
      </c>
      <c r="B112" s="4" t="s">
        <f>=HYPERLINK("https://www.leilaoonline.net/lote/detalhe/180001",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=HYPERLINK("https://www.leilaoonline.net/lote/detalhe/179996", "103")</f>
      </c>
      <c r="B113" s="4" t="s">
        <f>=HYPERLINK("https://www.leilaoonline.net/lote/detalhe/179996",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=HYPERLINK("https://www.leilaoonline.net/lote/detalhe/179970", "104")</f>
      </c>
      <c r="B114" s="4" t="s">
        <f>=HYPERLINK("https://www.leilaoonline.net/lote/detalhe/179970",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=HYPERLINK("https://www.leilaoonline.net/lote/detalhe/181647", "105")</f>
      </c>
      <c r="B115" s="4" t="s">
        <f>=HYPERLINK("https://www.leilaoonline.net/lote/detalhe/181647",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=HYPERLINK("https://www.leilaoonline.net/lote/detalhe/181640", "106")</f>
      </c>
      <c r="B116" s="4" t="s">
        <f>=HYPERLINK("https://www.leilaoonline.net/lote/detalhe/181640",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=HYPERLINK("https://www.leilaoonline.net/lote/detalhe/181643", "107")</f>
      </c>
      <c r="B117" s="4" t="s">
        <f>=HYPERLINK("https://www.leilaoonline.net/lote/detalhe/181643",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=HYPERLINK("https://www.leilaoonline.net/lote/detalhe/181649", "108")</f>
      </c>
      <c r="B118" s="4" t="s">
        <f>=HYPERLINK("https://www.leilaoonline.net/lote/detalhe/181649",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=HYPERLINK("https://www.leilaoonline.net/lote/detalhe/181645", "109")</f>
      </c>
      <c r="B119" s="4" t="s">
        <f>=HYPERLINK("https://www.leilaoonline.net/lote/detalhe/181645",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=HYPERLINK("https://www.leilaoonline.net/lote/detalhe/181644", "110")</f>
      </c>
      <c r="B120" s="4" t="s">
        <f>=HYPERLINK("https://www.leilaoonline.net/lote/detalhe/181644",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=HYPERLINK("https://www.leilaoonline.net/lote/detalhe/181646", "111")</f>
      </c>
      <c r="B121" s="4" t="s">
        <f>=HYPERLINK("https://www.leilaoonline.net/lote/detalhe/181646",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=HYPERLINK("https://www.leilaoonline.net/lote/detalhe/181642", "112")</f>
      </c>
      <c r="B122" s="4" t="s">
        <f>=HYPERLINK("https://www.leilaoonline.net/lote/detalhe/181642",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=HYPERLINK("https://www.leilaoonline.net/lote/detalhe/181641", "113")</f>
      </c>
      <c r="B123" s="4" t="s">
        <f>=HYPERLINK("https://www.leilaoonline.net/lote/detalhe/181641",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=HYPERLINK("https://www.leilaoonline.net/lote/detalhe/181648", "114")</f>
      </c>
      <c r="B124" s="4" t="s">
        <f>=HYPERLINK("https://www.leilaoonline.net/lote/detalhe/181648",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=HYPERLINK("https://www.leilaoonline.net/lote/detalhe/182159", "115")</f>
      </c>
      <c r="B125" s="4" t="s">
        <f>=HYPERLINK("https://www.leilaoonline.net/lote/detalhe/182159",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=HYPERLINK("https://www.leilaoonline.net/lote/detalhe/182161", "116")</f>
      </c>
      <c r="B126" s="4" t="s">
        <f>=HYPERLINK("https://www.leilaoonline.net/lote/detalhe/182161",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=HYPERLINK("https://www.leilaoonline.net/lote/detalhe/182162", "117")</f>
      </c>
      <c r="B127" s="4" t="s">
        <f>=HYPERLINK("https://www.leilaoonline.net/lote/detalhe/182162",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=HYPERLINK("https://www.leilaoonline.net/lote/detalhe/182163", "118")</f>
      </c>
      <c r="B128" s="4" t="s">
        <f>=HYPERLINK("https://www.leilaoonline.net/lote/detalhe/182163",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=HYPERLINK("https://www.leilaoonline.net/lote/detalhe/182164", "119")</f>
      </c>
      <c r="B129" s="4" t="s">
        <f>=HYPERLINK("https://www.leilaoonline.net/lote/detalhe/182164",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=HYPERLINK("https://www.leilaoonline.net/lote/detalhe/182165", "120")</f>
      </c>
      <c r="B130" s="4" t="s">
        <f>=HYPERLINK("https://www.leilaoonline.net/lote/detalhe/182165",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=HYPERLINK("https://www.leilaoonline.net/lote/detalhe/182166", "121")</f>
      </c>
      <c r="B131" s="4" t="s">
        <f>=HYPERLINK("https://www.leilaoonline.net/lote/detalhe/182166",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2026-06-29T22:57:28.00Z</dcterms:created>
  <dc:creator>Tellks Tecnologia</dc:creator>
  <cp:revision>0</cp:revision>
</cp:coreProperties>
</file>