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=HYPERLINK("https://www.leilaoonline.net/lote/detalhe/181677", "010")</f>
      </c>
      <c r="B11" s="4" t="s">
        <f>=HYPERLINK("https://www.leilaoonline.net/lote/detalhe/181677",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=HYPERLINK("https://www.leilaoonline.net/lote/detalhe/181675", "015")</f>
      </c>
      <c r="B12" s="4" t="s">
        <f>=HYPERLINK("https://www.leilaoonline.net/lote/detalhe/181675",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=HYPERLINK("https://www.leilaoonline.net/lote/detalhe/181860", "016")</f>
      </c>
      <c r="B13" s="4" t="s">
        <f>=HYPERLINK("https://www.leilaoonline.net/lote/detalhe/181860",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=HYPERLINK("https://www.leilaoonline.net/lote/detalhe/181678", "020")</f>
      </c>
      <c r="B14" s="4" t="s">
        <f>=HYPERLINK("https://www.leilaoonline.net/lote/detalhe/181678",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=HYPERLINK("https://www.leilaoonline.net/lote/detalhe/181826", "027")</f>
      </c>
      <c r="B15" s="4" t="s">
        <f>=HYPERLINK("https://www.leilaoonline.net/lote/detalhe/181826",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=HYPERLINK("https://www.leilaoonline.net/lote/detalhe/181682", "030")</f>
      </c>
      <c r="B16" s="4" t="s">
        <f>=HYPERLINK("https://www.leilaoonline.net/lote/detalhe/181682",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=HYPERLINK("https://www.leilaoonline.net/lote/detalhe/181855", "033")</f>
      </c>
      <c r="B17" s="4" t="s">
        <f>=HYPERLINK("https://www.leilaoonline.net/lote/detalhe/181855",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=HYPERLINK("https://www.leilaoonline.net/lote/detalhe/181862", "034")</f>
      </c>
      <c r="B18" s="4" t="s">
        <f>=HYPERLINK("https://www.leilaoonline.net/lote/detalhe/181862",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=HYPERLINK("https://www.leilaoonline.net/lote/detalhe/181863", "035")</f>
      </c>
      <c r="B19" s="4" t="s">
        <f>=HYPERLINK("https://www.leilaoonline.net/lote/detalhe/181863",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=HYPERLINK("https://www.leilaoonline.net/lote/detalhe/181698", "037")</f>
      </c>
      <c r="B20" s="4" t="s">
        <f>=HYPERLINK("https://www.leilaoonline.net/lote/detalhe/181698",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=HYPERLINK("https://www.leilaoonline.net/lote/detalhe/181930", "039")</f>
      </c>
      <c r="B21" s="4" t="s">
        <f>=HYPERLINK("https://www.leilaoonline.net/lote/detalhe/181930",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=HYPERLINK("https://www.leilaoonline.net/lote/detalhe/181690", "040")</f>
      </c>
      <c r="B22" s="4" t="s">
        <f>=HYPERLINK("https://www.leilaoonline.net/lote/detalhe/181690",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=HYPERLINK("https://www.leilaoonline.net/lote/detalhe/181695", "041")</f>
      </c>
      <c r="B23" s="4" t="s">
        <f>=HYPERLINK("https://www.leilaoonline.net/lote/detalhe/181695",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=HYPERLINK("https://www.leilaoonline.net/lote/detalhe/181696", "042")</f>
      </c>
      <c r="B24" s="4" t="s">
        <f>=HYPERLINK("https://www.leilaoonline.net/lote/detalhe/181696",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=HYPERLINK("https://www.leilaoonline.net/lote/detalhe/181865", "043")</f>
      </c>
      <c r="B25" s="4" t="s">
        <f>=HYPERLINK("https://www.leilaoonline.net/lote/detalhe/181865",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=HYPERLINK("https://www.leilaoonline.net/lote/detalhe/181684", "045")</f>
      </c>
      <c r="B26" s="4" t="s">
        <f>=HYPERLINK("https://www.leilaoonline.net/lote/detalhe/181684",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=HYPERLINK("https://www.leilaoonline.net/lote/detalhe/181933", "050")</f>
      </c>
      <c r="B27" s="4" t="s">
        <f>=HYPERLINK("https://www.leilaoonline.net/lote/detalhe/181933",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=HYPERLINK("https://www.leilaoonline.net/lote/detalhe/181693", "051")</f>
      </c>
      <c r="B28" s="4" t="s">
        <f>=HYPERLINK("https://www.leilaoonline.net/lote/detalhe/181693",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=HYPERLINK("https://www.leilaoonline.net/lote/detalhe/181691", "052")</f>
      </c>
      <c r="B29" s="4" t="s">
        <f>=HYPERLINK("https://www.leilaoonline.net/lote/detalhe/181691",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=HYPERLINK("https://www.leilaoonline.net/lote/detalhe/181688", "053")</f>
      </c>
      <c r="B30" s="4" t="s">
        <f>=HYPERLINK("https://www.leilaoonline.net/lote/detalhe/181688",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=HYPERLINK("https://www.leilaoonline.net/lote/detalhe/181697", "054")</f>
      </c>
      <c r="B31" s="4" t="s">
        <f>=HYPERLINK("https://www.leilaoonline.net/lote/detalhe/181697",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=HYPERLINK("https://www.leilaoonline.net/lote/detalhe/181931", "055")</f>
      </c>
      <c r="B32" s="4" t="s">
        <f>=HYPERLINK("https://www.leilaoonline.net/lote/detalhe/181931",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=HYPERLINK("https://www.leilaoonline.net/lote/detalhe/181706", "060")</f>
      </c>
      <c r="B33" s="4" t="s">
        <f>=HYPERLINK("https://www.leilaoonline.net/lote/detalhe/181706",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=HYPERLINK("https://www.leilaoonline.net/lote/detalhe/181686", "065")</f>
      </c>
      <c r="B34" s="4" t="s">
        <f>=HYPERLINK("https://www.leilaoonline.net/lote/detalhe/181686",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=HYPERLINK("https://www.leilaoonline.net/lote/detalhe/181687", "066")</f>
      </c>
      <c r="B35" s="4" t="s">
        <f>=HYPERLINK("https://www.leilaoonline.net/lote/detalhe/181687",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=HYPERLINK("https://www.leilaoonline.net/lote/detalhe/181699", "070")</f>
      </c>
      <c r="B36" s="4" t="s">
        <f>=HYPERLINK("https://www.leilaoonline.net/lote/detalhe/181699",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=HYPERLINK("https://www.leilaoonline.net/lote/detalhe/181703", "071")</f>
      </c>
      <c r="B37" s="4" t="s">
        <f>=HYPERLINK("https://www.leilaoonline.net/lote/detalhe/181703",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=HYPERLINK("https://www.leilaoonline.net/lote/detalhe/181981", "072")</f>
      </c>
      <c r="B38" s="4" t="s">
        <f>=HYPERLINK("https://www.leilaoonline.net/lote/detalhe/181981",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=HYPERLINK("https://www.leilaoonline.net/lote/detalhe/181874", "073")</f>
      </c>
      <c r="B39" s="4" t="s">
        <f>=HYPERLINK("https://www.leilaoonline.net/lote/detalhe/181874",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=HYPERLINK("https://www.leilaoonline.net/lote/detalhe/181676", "075")</f>
      </c>
      <c r="B40" s="4" t="s">
        <f>=HYPERLINK("https://www.leilaoonline.net/lote/detalhe/181676",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=HYPERLINK("https://www.leilaoonline.net/lote/detalhe/181679", "076")</f>
      </c>
      <c r="B41" s="4" t="s">
        <f>=HYPERLINK("https://www.leilaoonline.net/lote/detalhe/181679",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=HYPERLINK("https://www.leilaoonline.net/lote/detalhe/181681", "077")</f>
      </c>
      <c r="B42" s="4" t="s">
        <f>=HYPERLINK("https://www.leilaoonline.net/lote/detalhe/181681",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=HYPERLINK("https://www.leilaoonline.net/lote/detalhe/181692", "078")</f>
      </c>
      <c r="B43" s="4" t="s">
        <f>=HYPERLINK("https://www.leilaoonline.net/lote/detalhe/181692",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=HYPERLINK("https://www.leilaoonline.net/lote/detalhe/181689", "080")</f>
      </c>
      <c r="B44" s="4" t="s">
        <f>=HYPERLINK("https://www.leilaoonline.net/lote/detalhe/181689",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=HYPERLINK("https://www.leilaoonline.net/lote/detalhe/181701", "085")</f>
      </c>
      <c r="B45" s="4" t="s">
        <f>=HYPERLINK("https://www.leilaoonline.net/lote/detalhe/181701",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=HYPERLINK("https://www.leilaoonline.net/lote/detalhe/181702", "086")</f>
      </c>
      <c r="B46" s="4" t="s">
        <f>=HYPERLINK("https://www.leilaoonline.net/lote/detalhe/181702",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=HYPERLINK("https://www.leilaoonline.net/lote/detalhe/181700", "090")</f>
      </c>
      <c r="B47" s="4" t="s">
        <f>=HYPERLINK("https://www.leilaoonline.net/lote/detalhe/181700",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=HYPERLINK("https://www.leilaoonline.net/lote/detalhe/181938", "095")</f>
      </c>
      <c r="B48" s="4" t="s">
        <f>=HYPERLINK("https://www.leilaoonline.net/lote/detalhe/181938",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=HYPERLINK("https://www.leilaoonline.net/lote/detalhe/181937", "100")</f>
      </c>
      <c r="B49" s="4" t="s">
        <f>=HYPERLINK("https://www.leilaoonline.net/lote/detalhe/181937",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=HYPERLINK("https://www.leilaoonline.net/lote/detalhe/181685", "105")</f>
      </c>
      <c r="B50" s="4" t="s">
        <f>=HYPERLINK("https://www.leilaoonline.net/lote/detalhe/181685",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=HYPERLINK("https://www.leilaoonline.net/lote/detalhe/181683", "106")</f>
      </c>
      <c r="B51" s="4" t="s">
        <f>=HYPERLINK("https://www.leilaoonline.net/lote/detalhe/181683",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2026-05-15T06:52:09.00Z</dcterms:created>
  <dc:creator>Tellks Tecnologia</dc:creator>
  <cp:revision>0</cp:revision>
</cp:coreProperties>
</file>