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=HYPERLINK("https://www.leilaoonline.net/lote/detalhe/184557", "000")</f>
      </c>
      <c r="B11" s="4" t="s">
        <f>=HYPERLINK("https://www.leilaoonline.net/lote/detalhe/184557",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=HYPERLINK("https://www.leilaoonline.net/lote/detalhe/182478", "001")</f>
      </c>
      <c r="B12" s="4" t="s">
        <f>=HYPERLINK("https://www.leilaoonline.net/lote/detalhe/182478",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=HYPERLINK("https://www.leilaoonline.net/lote/detalhe/184204", "002")</f>
      </c>
      <c r="B13" s="4" t="s">
        <f>=HYPERLINK("https://www.leilaoonline.net/lote/detalhe/184204",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=HYPERLINK("https://www.leilaoonline.net/lote/detalhe/184202", "003")</f>
      </c>
      <c r="B14" s="4" t="s">
        <f>=HYPERLINK("https://www.leilaoonline.net/lote/detalhe/184202",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=HYPERLINK("https://www.leilaoonline.net/lote/detalhe/184203", "004")</f>
      </c>
      <c r="B15" s="4" t="s">
        <f>=HYPERLINK("https://www.leilaoonline.net/lote/detalhe/184203",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=HYPERLINK("https://www.leilaoonline.net/lote/detalhe/182480", "005")</f>
      </c>
      <c r="B16" s="4" t="s">
        <f>=HYPERLINK("https://www.leilaoonline.net/lote/detalhe/182480",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=HYPERLINK("https://www.leilaoonline.net/lote/detalhe/184820", "006")</f>
      </c>
      <c r="B17" s="4" t="s">
        <f>=HYPERLINK("https://www.leilaoonline.net/lote/detalhe/184820",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=HYPERLINK("https://www.leilaoonline.net/lote/detalhe/184337", "007")</f>
      </c>
      <c r="B18" s="4" t="s">
        <f>=HYPERLINK("https://www.leilaoonline.net/lote/detalhe/184337",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=HYPERLINK("https://www.leilaoonline.net/lote/detalhe/184324", "008")</f>
      </c>
      <c r="B19" s="4" t="s">
        <f>=HYPERLINK("https://www.leilaoonline.net/lote/detalhe/184324",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=HYPERLINK("https://www.leilaoonline.net/lote/detalhe/182483", "009")</f>
      </c>
      <c r="B20" s="4" t="s">
        <f>=HYPERLINK("https://www.leilaoonline.net/lote/detalhe/182483",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=HYPERLINK("https://www.leilaoonline.net/lote/detalhe/182484", "010")</f>
      </c>
      <c r="B21" s="4" t="s">
        <f>=HYPERLINK("https://www.leilaoonline.net/lote/detalhe/182484",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=HYPERLINK("https://www.leilaoonline.net/lote/detalhe/182482", "011")</f>
      </c>
      <c r="B22" s="4" t="s">
        <f>=HYPERLINK("https://www.leilaoonline.net/lote/detalhe/182482",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=HYPERLINK("https://www.leilaoonline.net/lote/detalhe/184558", "012")</f>
      </c>
      <c r="B23" s="4" t="s">
        <f>=HYPERLINK("https://www.leilaoonline.net/lote/detalhe/184558",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=HYPERLINK("https://www.leilaoonline.net/lote/detalhe/182491", "021")</f>
      </c>
      <c r="B24" s="4" t="s">
        <f>=HYPERLINK("https://www.leilaoonline.net/lote/detalhe/182491",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=HYPERLINK("https://www.leilaoonline.net/lote/detalhe/182492", "022")</f>
      </c>
      <c r="B25" s="4" t="s">
        <f>=HYPERLINK("https://www.leilaoonline.net/lote/detalhe/182492",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=HYPERLINK("https://www.leilaoonline.net/lote/detalhe/182493", "023")</f>
      </c>
      <c r="B26" s="4" t="s">
        <f>=HYPERLINK("https://www.leilaoonline.net/lote/detalhe/182493",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=HYPERLINK("https://www.leilaoonline.net/lote/detalhe/182489", "024")</f>
      </c>
      <c r="B27" s="4" t="s">
        <f>=HYPERLINK("https://www.leilaoonline.net/lote/detalhe/182489",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=HYPERLINK("https://www.leilaoonline.net/lote/detalhe/184821", "025")</f>
      </c>
      <c r="B28" s="4" t="s">
        <f>=HYPERLINK("https://www.leilaoonline.net/lote/detalhe/184821",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=HYPERLINK("https://www.leilaoonline.net/lote/detalhe/184822", "026")</f>
      </c>
      <c r="B29" s="4" t="s">
        <f>=HYPERLINK("https://www.leilaoonline.net/lote/detalhe/184822",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=HYPERLINK("https://www.leilaoonline.net/lote/detalhe/184823", "027")</f>
      </c>
      <c r="B30" s="4" t="s">
        <f>=HYPERLINK("https://www.leilaoonline.net/lote/detalhe/184823",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=HYPERLINK("https://www.leilaoonline.net/lote/detalhe/184829", "028")</f>
      </c>
      <c r="B31" s="4" t="s">
        <f>=HYPERLINK("https://www.leilaoonline.net/lote/detalhe/184829",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=HYPERLINK("https://www.leilaoonline.net/lote/detalhe/184831", "029")</f>
      </c>
      <c r="B32" s="4" t="s">
        <f>=HYPERLINK("https://www.leilaoonline.net/lote/detalhe/184831",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2026-05-15T06:08:04.00Z</dcterms:created>
  <dc:creator>Tellks Tecnologia</dc:creator>
  <cp:revision>0</cp:revision>
</cp:coreProperties>
</file>