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=HYPERLINK("https://www.leilaoonline.net/lote/detalhe/182459", "008")</f>
      </c>
      <c r="B11" s="4" t="s">
        <f>=HYPERLINK("https://www.leilaoonline.net/lote/detalhe/182459",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=HYPERLINK("https://www.leilaoonline.net/lote/detalhe/182123", "010")</f>
      </c>
      <c r="B12" s="4" t="s">
        <f>=HYPERLINK("https://www.leilaoonline.net/lote/detalhe/182123",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=HYPERLINK("https://www.leilaoonline.net/lote/detalhe/182558", "012")</f>
      </c>
      <c r="B13" s="4" t="s">
        <f>=HYPERLINK("https://www.leilaoonline.net/lote/detalhe/182558",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=HYPERLINK("https://www.leilaoonline.net/lote/detalhe/182457", "013")</f>
      </c>
      <c r="B14" s="4" t="s">
        <f>=HYPERLINK("https://www.leilaoonline.net/lote/detalhe/182457",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=HYPERLINK("https://www.leilaoonline.net/lote/detalhe/182462", "015")</f>
      </c>
      <c r="B15" s="4" t="s">
        <f>=HYPERLINK("https://www.leilaoonline.net/lote/detalhe/182462",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=HYPERLINK("https://www.leilaoonline.net/lote/detalhe/182117", "016")</f>
      </c>
      <c r="B16" s="4" t="s">
        <f>=HYPERLINK("https://www.leilaoonline.net/lote/detalhe/182117",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=HYPERLINK("https://www.leilaoonline.net/lote/detalhe/182641", "019")</f>
      </c>
      <c r="B17" s="4" t="s">
        <f>=HYPERLINK("https://www.leilaoonline.net/lote/detalhe/182641",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=HYPERLINK("https://www.leilaoonline.net/lote/detalhe/182120", "020")</f>
      </c>
      <c r="B18" s="4" t="s">
        <f>=HYPERLINK("https://www.leilaoonline.net/lote/detalhe/182120",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=HYPERLINK("https://www.leilaoonline.net/lote/detalhe/182546", "023")</f>
      </c>
      <c r="B19" s="4" t="s">
        <f>=HYPERLINK("https://www.leilaoonline.net/lote/detalhe/182546",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=HYPERLINK("https://www.leilaoonline.net/lote/detalhe/182151", "025")</f>
      </c>
      <c r="B20" s="4" t="s">
        <f>=HYPERLINK("https://www.leilaoonline.net/lote/detalhe/182151",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=HYPERLINK("https://www.leilaoonline.net/lote/detalhe/182118", "030")</f>
      </c>
      <c r="B21" s="4" t="s">
        <f>=HYPERLINK("https://www.leilaoonline.net/lote/detalhe/182118",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=HYPERLINK("https://www.leilaoonline.net/lote/detalhe/182119", "031")</f>
      </c>
      <c r="B22" s="4" t="s">
        <f>=HYPERLINK("https://www.leilaoonline.net/lote/detalhe/182119",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=HYPERLINK("https://www.leilaoonline.net/lote/detalhe/182137", "035")</f>
      </c>
      <c r="B23" s="4" t="s">
        <f>=HYPERLINK("https://www.leilaoonline.net/lote/detalhe/182137",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=HYPERLINK("https://www.leilaoonline.net/lote/detalhe/182143", "036")</f>
      </c>
      <c r="B24" s="4" t="s">
        <f>=HYPERLINK("https://www.leilaoonline.net/lote/detalhe/182143",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=HYPERLINK("https://www.leilaoonline.net/lote/detalhe/182156", "037")</f>
      </c>
      <c r="B25" s="4" t="s">
        <f>=HYPERLINK("https://www.leilaoonline.net/lote/detalhe/182156",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=HYPERLINK("https://www.leilaoonline.net/lote/detalhe/182138", "040")</f>
      </c>
      <c r="B26" s="4" t="s">
        <f>=HYPERLINK("https://www.leilaoonline.net/lote/detalhe/182138",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=HYPERLINK("https://www.leilaoonline.net/lote/detalhe/182559", "043")</f>
      </c>
      <c r="B27" s="4" t="s">
        <f>=HYPERLINK("https://www.leilaoonline.net/lote/detalhe/182559",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=HYPERLINK("https://www.leilaoonline.net/lote/detalhe/182155", "045")</f>
      </c>
      <c r="B28" s="4" t="s">
        <f>=HYPERLINK("https://www.leilaoonline.net/lote/detalhe/182155",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=HYPERLINK("https://www.leilaoonline.net/lote/detalhe/182135", "046")</f>
      </c>
      <c r="B29" s="4" t="s">
        <f>=HYPERLINK("https://www.leilaoonline.net/lote/detalhe/182135",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=HYPERLINK("https://www.leilaoonline.net/lote/detalhe/182136", "047")</f>
      </c>
      <c r="B30" s="4" t="s">
        <f>=HYPERLINK("https://www.leilaoonline.net/lote/detalhe/182136",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=HYPERLINK("https://www.leilaoonline.net/lote/detalhe/182139", "050")</f>
      </c>
      <c r="B31" s="4" t="s">
        <f>=HYPERLINK("https://www.leilaoonline.net/lote/detalhe/182139",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=HYPERLINK("https://www.leilaoonline.net/lote/detalhe/182140", "055")</f>
      </c>
      <c r="B32" s="4" t="s">
        <f>=HYPERLINK("https://www.leilaoonline.net/lote/detalhe/182140",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=HYPERLINK("https://www.leilaoonline.net/lote/detalhe/182149", "056")</f>
      </c>
      <c r="B33" s="4" t="s">
        <f>=HYPERLINK("https://www.leilaoonline.net/lote/detalhe/182149",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=HYPERLINK("https://www.leilaoonline.net/lote/detalhe/182547", "057")</f>
      </c>
      <c r="B34" s="4" t="s">
        <f>=HYPERLINK("https://www.leilaoonline.net/lote/detalhe/182547",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=HYPERLINK("https://www.leilaoonline.net/lote/detalhe/182692", "058")</f>
      </c>
      <c r="B35" s="4" t="s">
        <f>=HYPERLINK("https://www.leilaoonline.net/lote/detalhe/182692",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=HYPERLINK("https://www.leilaoonline.net/lote/detalhe/182560", "060")</f>
      </c>
      <c r="B36" s="4" t="s">
        <f>=HYPERLINK("https://www.leilaoonline.net/lote/detalhe/182560",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=HYPERLINK("https://www.leilaoonline.net/lote/detalhe/182565", "065")</f>
      </c>
      <c r="B37" s="4" t="s">
        <f>=HYPERLINK("https://www.leilaoonline.net/lote/detalhe/182565",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=HYPERLINK("https://www.leilaoonline.net/lote/detalhe/182569", "066")</f>
      </c>
      <c r="B38" s="4" t="s">
        <f>=HYPERLINK("https://www.leilaoonline.net/lote/detalhe/182569",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=HYPERLINK("https://www.leilaoonline.net/lote/detalhe/182570", "067")</f>
      </c>
      <c r="B39" s="4" t="s">
        <f>=HYPERLINK("https://www.leilaoonline.net/lote/detalhe/182570",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=HYPERLINK("https://www.leilaoonline.net/lote/detalhe/182142", "070")</f>
      </c>
      <c r="B40" s="4" t="s">
        <f>=HYPERLINK("https://www.leilaoonline.net/lote/detalhe/182142",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=HYPERLINK("https://www.leilaoonline.net/lote/detalhe/182141", "071")</f>
      </c>
      <c r="B41" s="4" t="s">
        <f>=HYPERLINK("https://www.leilaoonline.net/lote/detalhe/182141",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=HYPERLINK("https://www.leilaoonline.net/lote/detalhe/182121", "080")</f>
      </c>
      <c r="B42" s="4" t="s">
        <f>=HYPERLINK("https://www.leilaoonline.net/lote/detalhe/182121",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=HYPERLINK("https://www.leilaoonline.net/lote/detalhe/182134", "085")</f>
      </c>
      <c r="B43" s="4" t="s">
        <f>=HYPERLINK("https://www.leilaoonline.net/lote/detalhe/182134",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=HYPERLINK("https://www.leilaoonline.net/lote/detalhe/182147", "090")</f>
      </c>
      <c r="B44" s="4" t="s">
        <f>=HYPERLINK("https://www.leilaoonline.net/lote/detalhe/182147",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=HYPERLINK("https://www.leilaoonline.net/lote/detalhe/182461", "091")</f>
      </c>
      <c r="B45" s="4" t="s">
        <f>=HYPERLINK("https://www.leilaoonline.net/lote/detalhe/182461",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=HYPERLINK("https://www.leilaoonline.net/lote/detalhe/182561", "093")</f>
      </c>
      <c r="B46" s="4" t="s">
        <f>=HYPERLINK("https://www.leilaoonline.net/lote/detalhe/182561",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=HYPERLINK("https://www.leilaoonline.net/lote/detalhe/182145", "095")</f>
      </c>
      <c r="B47" s="4" t="s">
        <f>=HYPERLINK("https://www.leilaoonline.net/lote/detalhe/182145",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=HYPERLINK("https://www.leilaoonline.net/lote/detalhe/182122", "100")</f>
      </c>
      <c r="B48" s="4" t="s">
        <f>=HYPERLINK("https://www.leilaoonline.net/lote/detalhe/182122",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=HYPERLINK("https://www.leilaoonline.net/lote/detalhe/182144", "101")</f>
      </c>
      <c r="B49" s="4" t="s">
        <f>=HYPERLINK("https://www.leilaoonline.net/lote/detalhe/182144",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=HYPERLINK("https://www.leilaoonline.net/lote/detalhe/182148", "105")</f>
      </c>
      <c r="B50" s="4" t="s">
        <f>=HYPERLINK("https://www.leilaoonline.net/lote/detalhe/182148",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=HYPERLINK("https://www.leilaoonline.net/lote/detalhe/182150", "107")</f>
      </c>
      <c r="B51" s="4" t="s">
        <f>=HYPERLINK("https://www.leilaoonline.net/lote/detalhe/182150",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=HYPERLINK("https://www.leilaoonline.net/lote/detalhe/182146", "110")</f>
      </c>
      <c r="B52" s="4" t="s">
        <f>=HYPERLINK("https://www.leilaoonline.net/lote/detalhe/182146",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=HYPERLINK("https://www.leilaoonline.net/lote/detalhe/182152", "200")</f>
      </c>
      <c r="B53" s="4" t="s">
        <f>=HYPERLINK("https://www.leilaoonline.net/lote/detalhe/182152",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=HYPERLINK("https://www.leilaoonline.net/lote/detalhe/182153", "201")</f>
      </c>
      <c r="B54" s="4" t="s">
        <f>=HYPERLINK("https://www.leilaoonline.net/lote/detalhe/182153",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2026-05-15T06:07:31.00Z</dcterms:created>
  <dc:creator>Tellks Tecnologia</dc:creator>
  <cp:revision>0</cp:revision>
</cp:coreProperties>
</file>