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=HYPERLINK("https://www.leilaoonline.net/lote/detalhe/183701", "100")</f>
      </c>
      <c r="B11" s="4" t="s">
        <f>=HYPERLINK("https://www.leilaoonline.net/lote/detalhe/183701",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=HYPERLINK("https://www.leilaoonline.net/lote/detalhe/183694", "101")</f>
      </c>
      <c r="B12" s="4" t="s">
        <f>=HYPERLINK("https://www.leilaoonline.net/lote/detalhe/183694",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=HYPERLINK("https://www.leilaoonline.net/lote/detalhe/183697", "102")</f>
      </c>
      <c r="B13" s="4" t="s">
        <f>=HYPERLINK("https://www.leilaoonline.net/lote/detalhe/183697",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=HYPERLINK("https://www.leilaoonline.net/lote/detalhe/183713", "103")</f>
      </c>
      <c r="B14" s="4" t="s">
        <f>=HYPERLINK("https://www.leilaoonline.net/lote/detalhe/183713",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=HYPERLINK("https://www.leilaoonline.net/lote/detalhe/183715", "104")</f>
      </c>
      <c r="B15" s="4" t="s">
        <f>=HYPERLINK("https://www.leilaoonline.net/lote/detalhe/183715",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=HYPERLINK("https://www.leilaoonline.net/lote/detalhe/183704", "105")</f>
      </c>
      <c r="B16" s="4" t="s">
        <f>=HYPERLINK("https://www.leilaoonline.net/lote/detalhe/183704",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=HYPERLINK("https://www.leilaoonline.net/lote/detalhe/183698", "106")</f>
      </c>
      <c r="B17" s="4" t="s">
        <f>=HYPERLINK("https://www.leilaoonline.net/lote/detalhe/183698",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=HYPERLINK("https://www.leilaoonline.net/lote/detalhe/183710", "107")</f>
      </c>
      <c r="B18" s="4" t="s">
        <f>=HYPERLINK("https://www.leilaoonline.net/lote/detalhe/183710",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=HYPERLINK("https://www.leilaoonline.net/lote/detalhe/183703", "108")</f>
      </c>
      <c r="B19" s="4" t="s">
        <f>=HYPERLINK("https://www.leilaoonline.net/lote/detalhe/183703",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=HYPERLINK("https://www.leilaoonline.net/lote/detalhe/183706", "109")</f>
      </c>
      <c r="B20" s="4" t="s">
        <f>=HYPERLINK("https://www.leilaoonline.net/lote/detalhe/183706",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=HYPERLINK("https://www.leilaoonline.net/lote/detalhe/183658", "110")</f>
      </c>
      <c r="B21" s="4" t="s">
        <f>=HYPERLINK("https://www.leilaoonline.net/lote/detalhe/183658",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=HYPERLINK("https://www.leilaoonline.net/lote/detalhe/183705", "127")</f>
      </c>
      <c r="B22" s="4" t="s">
        <f>=HYPERLINK("https://www.leilaoonline.net/lote/detalhe/183705",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=HYPERLINK("https://www.leilaoonline.net/lote/detalhe/183671", "128")</f>
      </c>
      <c r="B23" s="4" t="s">
        <f>=HYPERLINK("https://www.leilaoonline.net/lote/detalhe/183671",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=HYPERLINK("https://www.leilaoonline.net/lote/detalhe/183711", "129")</f>
      </c>
      <c r="B24" s="4" t="s">
        <f>=HYPERLINK("https://www.leilaoonline.net/lote/detalhe/183711",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=HYPERLINK("https://www.leilaoonline.net/lote/detalhe/183692", "131")</f>
      </c>
      <c r="B25" s="4" t="s">
        <f>=HYPERLINK("https://www.leilaoonline.net/lote/detalhe/183692",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=HYPERLINK("https://www.leilaoonline.net/lote/detalhe/183712", "132")</f>
      </c>
      <c r="B26" s="4" t="s">
        <f>=HYPERLINK("https://www.leilaoonline.net/lote/detalhe/183712",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=HYPERLINK("https://www.leilaoonline.net/lote/detalhe/183699", "134")</f>
      </c>
      <c r="B27" s="4" t="s">
        <f>=HYPERLINK("https://www.leilaoonline.net/lote/detalhe/183699",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=HYPERLINK("https://www.leilaoonline.net/lote/detalhe/183696", "137")</f>
      </c>
      <c r="B28" s="4" t="s">
        <f>=HYPERLINK("https://www.leilaoonline.net/lote/detalhe/183696",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=HYPERLINK("https://www.leilaoonline.net/lote/detalhe/183709", "138")</f>
      </c>
      <c r="B29" s="4" t="s">
        <f>=HYPERLINK("https://www.leilaoonline.net/lote/detalhe/183709",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=HYPERLINK("https://www.leilaoonline.net/lote/detalhe/183708", "139")</f>
      </c>
      <c r="B30" s="4" t="s">
        <f>=HYPERLINK("https://www.leilaoonline.net/lote/detalhe/183708",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=HYPERLINK("https://www.leilaoonline.net/lote/detalhe/183707", "140")</f>
      </c>
      <c r="B31" s="4" t="s">
        <f>=HYPERLINK("https://www.leilaoonline.net/lote/detalhe/183707",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=HYPERLINK("https://www.leilaoonline.net/lote/detalhe/183700", "182")</f>
      </c>
      <c r="B32" s="4" t="s">
        <f>=HYPERLINK("https://www.leilaoonline.net/lote/detalhe/183700",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=HYPERLINK("https://www.leilaoonline.net/lote/detalhe/183702", "183")</f>
      </c>
      <c r="B33" s="4" t="s">
        <f>=HYPERLINK("https://www.leilaoonline.net/lote/detalhe/183702",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=HYPERLINK("https://www.leilaoonline.net/lote/detalhe/183668", "186")</f>
      </c>
      <c r="B34" s="4" t="s">
        <f>=HYPERLINK("https://www.leilaoonline.net/lote/detalhe/183668",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=HYPERLINK("https://www.leilaoonline.net/lote/detalhe/183695", "188")</f>
      </c>
      <c r="B35" s="4" t="s">
        <f>=HYPERLINK("https://www.leilaoonline.net/lote/detalhe/183695",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=HYPERLINK("https://www.leilaoonline.net/lote/detalhe/183677", "189")</f>
      </c>
      <c r="B36" s="4" t="s">
        <f>=HYPERLINK("https://www.leilaoonline.net/lote/detalhe/183677",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=HYPERLINK("https://www.leilaoonline.net/lote/detalhe/183714", "191")</f>
      </c>
      <c r="B37" s="4" t="s">
        <f>=HYPERLINK("https://www.leilaoonline.net/lote/detalhe/183714",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=HYPERLINK("https://www.leilaoonline.net/lote/detalhe/183820", "192")</f>
      </c>
      <c r="B38" s="4" t="s">
        <f>=HYPERLINK("https://www.leilaoonline.net/lote/detalhe/183820",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=HYPERLINK("https://www.leilaoonline.net/lote/detalhe/183808", "193")</f>
      </c>
      <c r="B39" s="4" t="s">
        <f>=HYPERLINK("https://www.leilaoonline.net/lote/detalhe/183808",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=HYPERLINK("https://www.leilaoonline.net/lote/detalhe/183823", "194")</f>
      </c>
      <c r="B40" s="4" t="s">
        <f>=HYPERLINK("https://www.leilaoonline.net/lote/detalhe/183823",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=HYPERLINK("https://www.leilaoonline.net/lote/detalhe/183785", "195")</f>
      </c>
      <c r="B41" s="4" t="s">
        <f>=HYPERLINK("https://www.leilaoonline.net/lote/detalhe/183785",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=HYPERLINK("https://www.leilaoonline.net/lote/detalhe/183641", "200")</f>
      </c>
      <c r="B42" s="4" t="s">
        <f>=HYPERLINK("https://www.leilaoonline.net/lote/detalhe/183641",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=HYPERLINK("https://www.leilaoonline.net/lote/detalhe/183723", "205")</f>
      </c>
      <c r="B43" s="4" t="s">
        <f>=HYPERLINK("https://www.leilaoonline.net/lote/detalhe/183723",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=HYPERLINK("https://www.leilaoonline.net/lote/detalhe/183573", "455")</f>
      </c>
      <c r="B44" s="4" t="s">
        <f>=HYPERLINK("https://www.leilaoonline.net/lote/detalhe/183573",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=HYPERLINK("https://www.leilaoonline.net/lote/detalhe/183664", "490")</f>
      </c>
      <c r="B45" s="4" t="s">
        <f>=HYPERLINK("https://www.leilaoonline.net/lote/detalhe/183664",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=HYPERLINK("https://www.leilaoonline.net/lote/detalhe/183667", "501")</f>
      </c>
      <c r="B46" s="4" t="s">
        <f>=HYPERLINK("https://www.leilaoonline.net/lote/detalhe/183667",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=HYPERLINK("https://www.leilaoonline.net/lote/detalhe/183563", "744")</f>
      </c>
      <c r="B47" s="4" t="s">
        <f>=HYPERLINK("https://www.leilaoonline.net/lote/detalhe/183563",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=HYPERLINK("https://www.leilaoonline.net/lote/detalhe/183580", "810")</f>
      </c>
      <c r="B48" s="4" t="s">
        <f>=HYPERLINK("https://www.leilaoonline.net/lote/detalhe/183580",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=HYPERLINK("https://www.leilaoonline.net/lote/detalhe/183584", "840")</f>
      </c>
      <c r="B49" s="4" t="s">
        <f>=HYPERLINK("https://www.leilaoonline.net/lote/detalhe/183584",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=HYPERLINK("https://www.leilaoonline.net/lote/detalhe/183574", "850")</f>
      </c>
      <c r="B50" s="4" t="s">
        <f>=HYPERLINK("https://www.leilaoonline.net/lote/detalhe/183574",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=HYPERLINK("https://www.leilaoonline.net/lote/detalhe/183559", "874")</f>
      </c>
      <c r="B51" s="4" t="s">
        <f>=HYPERLINK("https://www.leilaoonline.net/lote/detalhe/183559",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=HYPERLINK("https://www.leilaoonline.net/lote/detalhe/183577", "894")</f>
      </c>
      <c r="B52" s="4" t="s">
        <f>=HYPERLINK("https://www.leilaoonline.net/lote/detalhe/183577",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=HYPERLINK("https://www.leilaoonline.net/lote/detalhe/183670", "925")</f>
      </c>
      <c r="B53" s="4" t="s">
        <f>=HYPERLINK("https://www.leilaoonline.net/lote/detalhe/183670",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=HYPERLINK("https://www.leilaoonline.net/lote/detalhe/183655", "927")</f>
      </c>
      <c r="B54" s="4" t="s">
        <f>=HYPERLINK("https://www.leilaoonline.net/lote/detalhe/183655",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=HYPERLINK("https://www.leilaoonline.net/lote/detalhe/183673", "945")</f>
      </c>
      <c r="B55" s="4" t="s">
        <f>=HYPERLINK("https://www.leilaoonline.net/lote/detalhe/183673",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=HYPERLINK("https://www.leilaoonline.net/lote/detalhe/183651", "960")</f>
      </c>
      <c r="B56" s="4" t="s">
        <f>=HYPERLINK("https://www.leilaoonline.net/lote/detalhe/183651",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=HYPERLINK("https://www.leilaoonline.net/lote/detalhe/183649", "964")</f>
      </c>
      <c r="B57" s="4" t="s">
        <f>=HYPERLINK("https://www.leilaoonline.net/lote/detalhe/183649",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=HYPERLINK("https://www.leilaoonline.net/lote/detalhe/182752", "1004")</f>
      </c>
      <c r="B58" s="4" t="s">
        <f>=HYPERLINK("https://www.leilaoonline.net/lote/detalhe/182752",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=HYPERLINK("https://www.leilaoonline.net/lote/detalhe/182786", "1007")</f>
      </c>
      <c r="B59" s="4" t="s">
        <f>=HYPERLINK("https://www.leilaoonline.net/lote/detalhe/182786",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=HYPERLINK("https://www.leilaoonline.net/lote/detalhe/182758", "1022")</f>
      </c>
      <c r="B60" s="4" t="s">
        <f>=HYPERLINK("https://www.leilaoonline.net/lote/detalhe/182758",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=HYPERLINK("https://www.leilaoonline.net/lote/detalhe/183582", "1235")</f>
      </c>
      <c r="B61" s="4" t="s">
        <f>=HYPERLINK("https://www.leilaoonline.net/lote/detalhe/183582",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=HYPERLINK("https://www.leilaoonline.net/lote/detalhe/183568", "1244")</f>
      </c>
      <c r="B62" s="4" t="s">
        <f>=HYPERLINK("https://www.leilaoonline.net/lote/detalhe/183568",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=HYPERLINK("https://www.leilaoonline.net/lote/detalhe/183565", "1253")</f>
      </c>
      <c r="B63" s="4" t="s">
        <f>=HYPERLINK("https://www.leilaoonline.net/lote/detalhe/183565",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=HYPERLINK("https://www.leilaoonline.net/lote/detalhe/183679", "1319")</f>
      </c>
      <c r="B64" s="4" t="s">
        <f>=HYPERLINK("https://www.leilaoonline.net/lote/detalhe/183679",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=HYPERLINK("https://www.leilaoonline.net/lote/detalhe/183675", "1339")</f>
      </c>
      <c r="B65" s="4" t="s">
        <f>=HYPERLINK("https://www.leilaoonline.net/lote/detalhe/183675",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=HYPERLINK("https://www.leilaoonline.net/lote/detalhe/183661", "1341")</f>
      </c>
      <c r="B66" s="4" t="s">
        <f>=HYPERLINK("https://www.leilaoonline.net/lote/detalhe/183661",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=HYPERLINK("https://www.leilaoonline.net/lote/detalhe/183685", "1342")</f>
      </c>
      <c r="B67" s="4" t="s">
        <f>=HYPERLINK("https://www.leilaoonline.net/lote/detalhe/183685",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=HYPERLINK("https://www.leilaoonline.net/lote/detalhe/182770", "3613")</f>
      </c>
      <c r="B68" s="4" t="s">
        <f>=HYPERLINK("https://www.leilaoonline.net/lote/detalhe/182770",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=HYPERLINK("https://www.leilaoonline.net/lote/detalhe/182753", "3623")</f>
      </c>
      <c r="B69" s="4" t="s">
        <f>=HYPERLINK("https://www.leilaoonline.net/lote/detalhe/182753",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=HYPERLINK("https://www.leilaoonline.net/lote/detalhe/182754", "3628")</f>
      </c>
      <c r="B70" s="4" t="s">
        <f>=HYPERLINK("https://www.leilaoonline.net/lote/detalhe/182754",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=HYPERLINK("https://www.leilaoonline.net/lote/detalhe/184977", "3629")</f>
      </c>
      <c r="B71" s="4" t="s">
        <f>=HYPERLINK("https://www.leilaoonline.net/lote/detalhe/184977",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=HYPERLINK("https://www.leilaoonline.net/lote/detalhe/182789", "3684")</f>
      </c>
      <c r="B72" s="4" t="s">
        <f>=HYPERLINK("https://www.leilaoonline.net/lote/detalhe/182789",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=HYPERLINK("https://www.leilaoonline.net/lote/detalhe/182779", "3685")</f>
      </c>
      <c r="B73" s="4" t="s">
        <f>=HYPERLINK("https://www.leilaoonline.net/lote/detalhe/182779",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=HYPERLINK("https://www.leilaoonline.net/lote/detalhe/182756", "3687")</f>
      </c>
      <c r="B74" s="4" t="s">
        <f>=HYPERLINK("https://www.leilaoonline.net/lote/detalhe/182756",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=HYPERLINK("https://www.leilaoonline.net/lote/detalhe/182772", "3688")</f>
      </c>
      <c r="B75" s="4" t="s">
        <f>=HYPERLINK("https://www.leilaoonline.net/lote/detalhe/182772",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=HYPERLINK("https://www.leilaoonline.net/lote/detalhe/182793", "3690")</f>
      </c>
      <c r="B76" s="4" t="s">
        <f>=HYPERLINK("https://www.leilaoonline.net/lote/detalhe/182793",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=HYPERLINK("https://www.leilaoonline.net/lote/detalhe/182790", "3691")</f>
      </c>
      <c r="B77" s="4" t="s">
        <f>=HYPERLINK("https://www.leilaoonline.net/lote/detalhe/182790",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=HYPERLINK("https://www.leilaoonline.net/lote/detalhe/182782", "3692")</f>
      </c>
      <c r="B78" s="4" t="s">
        <f>=HYPERLINK("https://www.leilaoonline.net/lote/detalhe/182782",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=HYPERLINK("https://www.leilaoonline.net/lote/detalhe/182766", "3693")</f>
      </c>
      <c r="B79" s="4" t="s">
        <f>=HYPERLINK("https://www.leilaoonline.net/lote/detalhe/182766",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=HYPERLINK("https://www.leilaoonline.net/lote/detalhe/182755", "3696")</f>
      </c>
      <c r="B80" s="4" t="s">
        <f>=HYPERLINK("https://www.leilaoonline.net/lote/detalhe/182755",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=HYPERLINK("https://www.leilaoonline.net/lote/detalhe/182757", "3698")</f>
      </c>
      <c r="B81" s="4" t="s">
        <f>=HYPERLINK("https://www.leilaoonline.net/lote/detalhe/182757",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=HYPERLINK("https://www.leilaoonline.net/lote/detalhe/182759", "3706")</f>
      </c>
      <c r="B82" s="4" t="s">
        <f>=HYPERLINK("https://www.leilaoonline.net/lote/detalhe/182759",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=HYPERLINK("https://www.leilaoonline.net/lote/detalhe/182776", "3708")</f>
      </c>
      <c r="B83" s="4" t="s">
        <f>=HYPERLINK("https://www.leilaoonline.net/lote/detalhe/182776",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=HYPERLINK("https://www.leilaoonline.net/lote/detalhe/182773", "3709")</f>
      </c>
      <c r="B84" s="4" t="s">
        <f>=HYPERLINK("https://www.leilaoonline.net/lote/detalhe/182773",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=HYPERLINK("https://www.leilaoonline.net/lote/detalhe/182760", "3710")</f>
      </c>
      <c r="B85" s="4" t="s">
        <f>=HYPERLINK("https://www.leilaoonline.net/lote/detalhe/182760",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=HYPERLINK("https://www.leilaoonline.net/lote/detalhe/182791", "3714")</f>
      </c>
      <c r="B86" s="4" t="s">
        <f>=HYPERLINK("https://www.leilaoonline.net/lote/detalhe/182791",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=HYPERLINK("https://www.leilaoonline.net/lote/detalhe/184973", "3720")</f>
      </c>
      <c r="B87" s="4" t="s">
        <f>=HYPERLINK("https://www.leilaoonline.net/lote/detalhe/184973",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=HYPERLINK("https://www.leilaoonline.net/lote/detalhe/182771", "3722")</f>
      </c>
      <c r="B88" s="4" t="s">
        <f>=HYPERLINK("https://www.leilaoonline.net/lote/detalhe/182771",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=HYPERLINK("https://www.leilaoonline.net/lote/detalhe/182788", "3723")</f>
      </c>
      <c r="B89" s="4" t="s">
        <f>=HYPERLINK("https://www.leilaoonline.net/lote/detalhe/182788",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=HYPERLINK("https://www.leilaoonline.net/lote/detalhe/182762", "3724")</f>
      </c>
      <c r="B90" s="4" t="s">
        <f>=HYPERLINK("https://www.leilaoonline.net/lote/detalhe/182762",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=HYPERLINK("https://www.leilaoonline.net/lote/detalhe/183687", "3738")</f>
      </c>
      <c r="B91" s="4" t="s">
        <f>=HYPERLINK("https://www.leilaoonline.net/lote/detalhe/183687",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=HYPERLINK("https://www.leilaoonline.net/lote/detalhe/183741", "4003")</f>
      </c>
      <c r="B92" s="4" t="s">
        <f>=HYPERLINK("https://www.leilaoonline.net/lote/detalhe/183741",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=HYPERLINK("https://www.leilaoonline.net/lote/detalhe/183736", "4004")</f>
      </c>
      <c r="B93" s="4" t="s">
        <f>=HYPERLINK("https://www.leilaoonline.net/lote/detalhe/183736",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=HYPERLINK("https://www.leilaoonline.net/lote/detalhe/183737", "4006")</f>
      </c>
      <c r="B94" s="4" t="s">
        <f>=HYPERLINK("https://www.leilaoonline.net/lote/detalhe/183737",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=HYPERLINK("https://www.leilaoonline.net/lote/detalhe/183742", "4007")</f>
      </c>
      <c r="B95" s="4" t="s">
        <f>=HYPERLINK("https://www.leilaoonline.net/lote/detalhe/183742",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=HYPERLINK("https://www.leilaoonline.net/lote/detalhe/183745", "4008")</f>
      </c>
      <c r="B96" s="4" t="s">
        <f>=HYPERLINK("https://www.leilaoonline.net/lote/detalhe/183745",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=HYPERLINK("https://www.leilaoonline.net/lote/detalhe/183740", "4010")</f>
      </c>
      <c r="B97" s="4" t="s">
        <f>=HYPERLINK("https://www.leilaoonline.net/lote/detalhe/183740",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=HYPERLINK("https://www.leilaoonline.net/lote/detalhe/183690", "4011")</f>
      </c>
      <c r="B98" s="4" t="s">
        <f>=HYPERLINK("https://www.leilaoonline.net/lote/detalhe/183690",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=HYPERLINK("https://www.leilaoonline.net/lote/detalhe/183346", "4041")</f>
      </c>
      <c r="B99" s="4" t="s">
        <f>=HYPERLINK("https://www.leilaoonline.net/lote/detalhe/183346",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=HYPERLINK("https://www.leilaoonline.net/lote/detalhe/183538", "4044")</f>
      </c>
      <c r="B100" s="4" t="s">
        <f>=HYPERLINK("https://www.leilaoonline.net/lote/detalhe/183538",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=HYPERLINK("https://www.leilaoonline.net/lote/detalhe/183534", "4047")</f>
      </c>
      <c r="B101" s="4" t="s">
        <f>=HYPERLINK("https://www.leilaoonline.net/lote/detalhe/183534",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=HYPERLINK("https://www.leilaoonline.net/lote/detalhe/183546", "4049")</f>
      </c>
      <c r="B102" s="4" t="s">
        <f>=HYPERLINK("https://www.leilaoonline.net/lote/detalhe/183546",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=HYPERLINK("https://www.leilaoonline.net/lote/detalhe/183550", "4050")</f>
      </c>
      <c r="B103" s="4" t="s">
        <f>=HYPERLINK("https://www.leilaoonline.net/lote/detalhe/183550",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=HYPERLINK("https://www.leilaoonline.net/lote/detalhe/183535", "4052")</f>
      </c>
      <c r="B104" s="4" t="s">
        <f>=HYPERLINK("https://www.leilaoonline.net/lote/detalhe/183535",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=HYPERLINK("https://www.leilaoonline.net/lote/detalhe/183552", "4055")</f>
      </c>
      <c r="B105" s="4" t="s">
        <f>=HYPERLINK("https://www.leilaoonline.net/lote/detalhe/183552",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=HYPERLINK("https://www.leilaoonline.net/lote/detalhe/183526", "4057")</f>
      </c>
      <c r="B106" s="4" t="s">
        <f>=HYPERLINK("https://www.leilaoonline.net/lote/detalhe/183526",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=HYPERLINK("https://www.leilaoonline.net/lote/detalhe/183545", "4060")</f>
      </c>
      <c r="B107" s="4" t="s">
        <f>=HYPERLINK("https://www.leilaoonline.net/lote/detalhe/183545",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=HYPERLINK("https://www.leilaoonline.net/lote/detalhe/183533", "4061")</f>
      </c>
      <c r="B108" s="4" t="s">
        <f>=HYPERLINK("https://www.leilaoonline.net/lote/detalhe/183533",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=HYPERLINK("https://www.leilaoonline.net/lote/detalhe/183558", "4063")</f>
      </c>
      <c r="B109" s="4" t="s">
        <f>=HYPERLINK("https://www.leilaoonline.net/lote/detalhe/183558",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=HYPERLINK("https://www.leilaoonline.net/lote/detalhe/184985", "4073")</f>
      </c>
      <c r="B110" s="4" t="s">
        <f>=HYPERLINK("https://www.leilaoonline.net/lote/detalhe/184985",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=HYPERLINK("https://www.leilaoonline.net/lote/detalhe/183562", "4076")</f>
      </c>
      <c r="B111" s="4" t="s">
        <f>=HYPERLINK("https://www.leilaoonline.net/lote/detalhe/183562",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=HYPERLINK("https://www.leilaoonline.net/lote/detalhe/183527", "4078")</f>
      </c>
      <c r="B112" s="4" t="s">
        <f>=HYPERLINK("https://www.leilaoonline.net/lote/detalhe/183527",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=HYPERLINK("https://www.leilaoonline.net/lote/detalhe/183556", "4079")</f>
      </c>
      <c r="B113" s="4" t="s">
        <f>=HYPERLINK("https://www.leilaoonline.net/lote/detalhe/183556",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=HYPERLINK("https://www.leilaoonline.net/lote/detalhe/183561", "4084")</f>
      </c>
      <c r="B114" s="4" t="s">
        <f>=HYPERLINK("https://www.leilaoonline.net/lote/detalhe/183561",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=HYPERLINK("https://www.leilaoonline.net/lote/detalhe/182761", "4131")</f>
      </c>
      <c r="B115" s="4" t="s">
        <f>=HYPERLINK("https://www.leilaoonline.net/lote/detalhe/182761",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=HYPERLINK("https://www.leilaoonline.net/lote/detalhe/182785", "5014")</f>
      </c>
      <c r="B116" s="4" t="s">
        <f>=HYPERLINK("https://www.leilaoonline.net/lote/detalhe/182785",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=HYPERLINK("https://www.leilaoonline.net/lote/detalhe/184976", "5026")</f>
      </c>
      <c r="B117" s="4" t="s">
        <f>=HYPERLINK("https://www.leilaoonline.net/lote/detalhe/184976",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=HYPERLINK("https://www.leilaoonline.net/lote/detalhe/184969", "5034")</f>
      </c>
      <c r="B118" s="4" t="s">
        <f>=HYPERLINK("https://www.leilaoonline.net/lote/detalhe/184969",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=HYPERLINK("https://www.leilaoonline.net/lote/detalhe/184968", "5035")</f>
      </c>
      <c r="B119" s="4" t="s">
        <f>=HYPERLINK("https://www.leilaoonline.net/lote/detalhe/184968",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=HYPERLINK("https://www.leilaoonline.net/lote/detalhe/183665", "5046")</f>
      </c>
      <c r="B120" s="4" t="s">
        <f>=HYPERLINK("https://www.leilaoonline.net/lote/detalhe/183665",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=HYPERLINK("https://www.leilaoonline.net/lote/detalhe/183728", "5048")</f>
      </c>
      <c r="B121" s="4" t="s">
        <f>=HYPERLINK("https://www.leilaoonline.net/lote/detalhe/183728",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=HYPERLINK("https://www.leilaoonline.net/lote/detalhe/183743", "5099")</f>
      </c>
      <c r="B122" s="4" t="s">
        <f>=HYPERLINK("https://www.leilaoonline.net/lote/detalhe/183743",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=HYPERLINK("https://www.leilaoonline.net/lote/detalhe/184201", "5111")</f>
      </c>
      <c r="B123" s="4" t="s">
        <f>=HYPERLINK("https://www.leilaoonline.net/lote/detalhe/184201",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=HYPERLINK("https://www.leilaoonline.net/lote/detalhe/184323", "5115")</f>
      </c>
      <c r="B124" s="4" t="s">
        <f>=HYPERLINK("https://www.leilaoonline.net/lote/detalhe/184323",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=HYPERLINK("https://www.leilaoonline.net/lote/detalhe/184972", "6006")</f>
      </c>
      <c r="B125" s="4" t="s">
        <f>=HYPERLINK("https://www.leilaoonline.net/lote/detalhe/184972",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=HYPERLINK("https://www.leilaoonline.net/lote/detalhe/182778", "6009")</f>
      </c>
      <c r="B126" s="4" t="s">
        <f>=HYPERLINK("https://www.leilaoonline.net/lote/detalhe/182778",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=HYPERLINK("https://www.leilaoonline.net/lote/detalhe/182783", "6012")</f>
      </c>
      <c r="B127" s="4" t="s">
        <f>=HYPERLINK("https://www.leilaoonline.net/lote/detalhe/182783",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=HYPERLINK("https://www.leilaoonline.net/lote/detalhe/182763", "6013")</f>
      </c>
      <c r="B128" s="4" t="s">
        <f>=HYPERLINK("https://www.leilaoonline.net/lote/detalhe/182763",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=HYPERLINK("https://www.leilaoonline.net/lote/detalhe/182781", "6015")</f>
      </c>
      <c r="B129" s="4" t="s">
        <f>=HYPERLINK("https://www.leilaoonline.net/lote/detalhe/182781",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=HYPERLINK("https://www.leilaoonline.net/lote/detalhe/182796", "6018")</f>
      </c>
      <c r="B130" s="4" t="s">
        <f>=HYPERLINK("https://www.leilaoonline.net/lote/detalhe/182796",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=HYPERLINK("https://www.leilaoonline.net/lote/detalhe/182765", "6019")</f>
      </c>
      <c r="B131" s="4" t="s">
        <f>=HYPERLINK("https://www.leilaoonline.net/lote/detalhe/182765",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=HYPERLINK("https://www.leilaoonline.net/lote/detalhe/182780", "6020")</f>
      </c>
      <c r="B132" s="4" t="s">
        <f>=HYPERLINK("https://www.leilaoonline.net/lote/detalhe/182780",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=HYPERLINK("https://www.leilaoonline.net/lote/detalhe/184974", "6031")</f>
      </c>
      <c r="B133" s="4" t="s">
        <f>=HYPERLINK("https://www.leilaoonline.net/lote/detalhe/184974",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=HYPERLINK("https://www.leilaoonline.net/lote/detalhe/184984", "6032")</f>
      </c>
      <c r="B134" s="4" t="s">
        <f>=HYPERLINK("https://www.leilaoonline.net/lote/detalhe/184984",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=HYPERLINK("https://www.leilaoonline.net/lote/detalhe/184975", "6033")</f>
      </c>
      <c r="B135" s="4" t="s">
        <f>=HYPERLINK("https://www.leilaoonline.net/lote/detalhe/184975",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=HYPERLINK("https://www.leilaoonline.net/lote/detalhe/182794", "6037")</f>
      </c>
      <c r="B136" s="4" t="s">
        <f>=HYPERLINK("https://www.leilaoonline.net/lote/detalhe/182794",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=HYPERLINK("https://www.leilaoonline.net/lote/detalhe/184338", "6100")</f>
      </c>
      <c r="B137" s="4" t="s">
        <f>=HYPERLINK("https://www.leilaoonline.net/lote/detalhe/184338",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=HYPERLINK("https://www.leilaoonline.net/lote/detalhe/184982", "7000")</f>
      </c>
      <c r="B138" s="4" t="s">
        <f>=HYPERLINK("https://www.leilaoonline.net/lote/detalhe/184982",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=HYPERLINK("https://www.leilaoonline.net/lote/detalhe/182775", "7005")</f>
      </c>
      <c r="B139" s="4" t="s">
        <f>=HYPERLINK("https://www.leilaoonline.net/lote/detalhe/182775",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=HYPERLINK("https://www.leilaoonline.net/lote/detalhe/183518", "7009")</f>
      </c>
      <c r="B140" s="4" t="s">
        <f>=HYPERLINK("https://www.leilaoonline.net/lote/detalhe/183518",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=HYPERLINK("https://www.leilaoonline.net/lote/detalhe/182797", "7010")</f>
      </c>
      <c r="B141" s="4" t="s">
        <f>=HYPERLINK("https://www.leilaoonline.net/lote/detalhe/182797",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=HYPERLINK("https://www.leilaoonline.net/lote/detalhe/182777", "7013")</f>
      </c>
      <c r="B142" s="4" t="s">
        <f>=HYPERLINK("https://www.leilaoonline.net/lote/detalhe/182777",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=HYPERLINK("https://www.leilaoonline.net/lote/detalhe/182798", "7018")</f>
      </c>
      <c r="B143" s="4" t="s">
        <f>=HYPERLINK("https://www.leilaoonline.net/lote/detalhe/182798",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=HYPERLINK("https://www.leilaoonline.net/lote/detalhe/183678", "7026")</f>
      </c>
      <c r="B144" s="4" t="s">
        <f>=HYPERLINK("https://www.leilaoonline.net/lote/detalhe/183678",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=HYPERLINK("https://www.leilaoonline.net/lote/detalhe/184987", "7031")</f>
      </c>
      <c r="B145" s="4" t="s">
        <f>=HYPERLINK("https://www.leilaoonline.net/lote/detalhe/184987",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=HYPERLINK("https://www.leilaoonline.net/lote/detalhe/184990", "7033")</f>
      </c>
      <c r="B146" s="4" t="s">
        <f>=HYPERLINK("https://www.leilaoonline.net/lote/detalhe/184990",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=HYPERLINK("https://www.leilaoonline.net/lote/detalhe/183674", "7034")</f>
      </c>
      <c r="B147" s="4" t="s">
        <f>=HYPERLINK("https://www.leilaoonline.net/lote/detalhe/183674",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=HYPERLINK("https://www.leilaoonline.net/lote/detalhe/183962", "7035")</f>
      </c>
      <c r="B148" s="4" t="s">
        <f>=HYPERLINK("https://www.leilaoonline.net/lote/detalhe/183962",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=HYPERLINK("https://www.leilaoonline.net/lote/detalhe/183672", "7036")</f>
      </c>
      <c r="B149" s="4" t="s">
        <f>=HYPERLINK("https://www.leilaoonline.net/lote/detalhe/183672",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=HYPERLINK("https://www.leilaoonline.net/lote/detalhe/183686", "7037")</f>
      </c>
      <c r="B150" s="4" t="s">
        <f>=HYPERLINK("https://www.leilaoonline.net/lote/detalhe/183686",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=HYPERLINK("https://www.leilaoonline.net/lote/detalhe/183654", "7038")</f>
      </c>
      <c r="B151" s="4" t="s">
        <f>=HYPERLINK("https://www.leilaoonline.net/lote/detalhe/183654",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=HYPERLINK("https://www.leilaoonline.net/lote/detalhe/183669", "7039")</f>
      </c>
      <c r="B152" s="4" t="s">
        <f>=HYPERLINK("https://www.leilaoonline.net/lote/detalhe/183669",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=HYPERLINK("https://www.leilaoonline.net/lote/detalhe/183653", "7040")</f>
      </c>
      <c r="B153" s="4" t="s">
        <f>=HYPERLINK("https://www.leilaoonline.net/lote/detalhe/183653",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=HYPERLINK("https://www.leilaoonline.net/lote/detalhe/183681", "7041")</f>
      </c>
      <c r="B154" s="4" t="s">
        <f>=HYPERLINK("https://www.leilaoonline.net/lote/detalhe/183681",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=HYPERLINK("https://www.leilaoonline.net/lote/detalhe/183656", "7042")</f>
      </c>
      <c r="B155" s="4" t="s">
        <f>=HYPERLINK("https://www.leilaoonline.net/lote/detalhe/183656",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=HYPERLINK("https://www.leilaoonline.net/lote/detalhe/183652", "7043")</f>
      </c>
      <c r="B156" s="4" t="s">
        <f>=HYPERLINK("https://www.leilaoonline.net/lote/detalhe/183652",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=HYPERLINK("https://www.leilaoonline.net/lote/detalhe/183684", "7044")</f>
      </c>
      <c r="B157" s="4" t="s">
        <f>=HYPERLINK("https://www.leilaoonline.net/lote/detalhe/183684",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=HYPERLINK("https://www.leilaoonline.net/lote/detalhe/183662", "7045")</f>
      </c>
      <c r="B158" s="4" t="s">
        <f>=HYPERLINK("https://www.leilaoonline.net/lote/detalhe/183662",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=HYPERLINK("https://www.leilaoonline.net/lote/detalhe/183663", "7046")</f>
      </c>
      <c r="B159" s="4" t="s">
        <f>=HYPERLINK("https://www.leilaoonline.net/lote/detalhe/183663",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=HYPERLINK("https://www.leilaoonline.net/lote/detalhe/183650", "7047")</f>
      </c>
      <c r="B160" s="4" t="s">
        <f>=HYPERLINK("https://www.leilaoonline.net/lote/detalhe/183650",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=HYPERLINK("https://www.leilaoonline.net/lote/detalhe/183657", "7049")</f>
      </c>
      <c r="B161" s="4" t="s">
        <f>=HYPERLINK("https://www.leilaoonline.net/lote/detalhe/183657",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=HYPERLINK("https://www.leilaoonline.net/lote/detalhe/183640", "7999")</f>
      </c>
      <c r="B162" s="4" t="s">
        <f>=HYPERLINK("https://www.leilaoonline.net/lote/detalhe/183640",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=HYPERLINK("https://www.leilaoonline.net/lote/detalhe/183566", "8000")</f>
      </c>
      <c r="B163" s="4" t="s">
        <f>=HYPERLINK("https://www.leilaoonline.net/lote/detalhe/183566",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=HYPERLINK("https://www.leilaoonline.net/lote/detalhe/183583", "8001")</f>
      </c>
      <c r="B164" s="4" t="s">
        <f>=HYPERLINK("https://www.leilaoonline.net/lote/detalhe/183583",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=HYPERLINK("https://www.leilaoonline.net/lote/detalhe/183567", "8003")</f>
      </c>
      <c r="B165" s="4" t="s">
        <f>=HYPERLINK("https://www.leilaoonline.net/lote/detalhe/183567",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=HYPERLINK("https://www.leilaoonline.net/lote/detalhe/183571", "8005")</f>
      </c>
      <c r="B166" s="4" t="s">
        <f>=HYPERLINK("https://www.leilaoonline.net/lote/detalhe/183571",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=HYPERLINK("https://www.leilaoonline.net/lote/detalhe/183579", "8010")</f>
      </c>
      <c r="B167" s="4" t="s">
        <f>=HYPERLINK("https://www.leilaoonline.net/lote/detalhe/183579",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=HYPERLINK("https://www.leilaoonline.net/lote/detalhe/183555", "8012")</f>
      </c>
      <c r="B168" s="4" t="s">
        <f>=HYPERLINK("https://www.leilaoonline.net/lote/detalhe/183555",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=HYPERLINK("https://www.leilaoonline.net/lote/detalhe/183536", "8014")</f>
      </c>
      <c r="B169" s="4" t="s">
        <f>=HYPERLINK("https://www.leilaoonline.net/lote/detalhe/183536",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=HYPERLINK("https://www.leilaoonline.net/lote/detalhe/183560", "8015")</f>
      </c>
      <c r="B170" s="4" t="s">
        <f>=HYPERLINK("https://www.leilaoonline.net/lote/detalhe/183560",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=HYPERLINK("https://www.leilaoonline.net/lote/detalhe/183564", "8020")</f>
      </c>
      <c r="B171" s="4" t="s">
        <f>=HYPERLINK("https://www.leilaoonline.net/lote/detalhe/183564",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=HYPERLINK("https://www.leilaoonline.net/lote/detalhe/183569", "8021")</f>
      </c>
      <c r="B172" s="4" t="s">
        <f>=HYPERLINK("https://www.leilaoonline.net/lote/detalhe/183569",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=HYPERLINK("https://www.leilaoonline.net/lote/detalhe/183570", "8022")</f>
      </c>
      <c r="B173" s="4" t="s">
        <f>=HYPERLINK("https://www.leilaoonline.net/lote/detalhe/183570",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=HYPERLINK("https://www.leilaoonline.net/lote/detalhe/183581", "8025")</f>
      </c>
      <c r="B174" s="4" t="s">
        <f>=HYPERLINK("https://www.leilaoonline.net/lote/detalhe/183581",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=HYPERLINK("https://www.leilaoonline.net/lote/detalhe/183578", "8026")</f>
      </c>
      <c r="B175" s="4" t="s">
        <f>=HYPERLINK("https://www.leilaoonline.net/lote/detalhe/183578",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=HYPERLINK("https://www.leilaoonline.net/lote/detalhe/184339", "8027")</f>
      </c>
      <c r="B176" s="4" t="s">
        <f>=HYPERLINK("https://www.leilaoonline.net/lote/detalhe/184339",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=HYPERLINK("https://www.leilaoonline.net/lote/detalhe/183575", "8032")</f>
      </c>
      <c r="B177" s="4" t="s">
        <f>=HYPERLINK("https://www.leilaoonline.net/lote/detalhe/183575",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=HYPERLINK("https://www.leilaoonline.net/lote/detalhe/183572", "8033")</f>
      </c>
      <c r="B178" s="4" t="s">
        <f>=HYPERLINK("https://www.leilaoonline.net/lote/detalhe/183572",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=HYPERLINK("https://www.leilaoonline.net/lote/detalhe/184986", "8035")</f>
      </c>
      <c r="B179" s="4" t="s">
        <f>=HYPERLINK("https://www.leilaoonline.net/lote/detalhe/184986",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=HYPERLINK("https://www.leilaoonline.net/lote/detalhe/183733", "8043")</f>
      </c>
      <c r="B180" s="4" t="s">
        <f>=HYPERLINK("https://www.leilaoonline.net/lote/detalhe/183733",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=HYPERLINK("https://www.leilaoonline.net/lote/detalhe/184989", "8044")</f>
      </c>
      <c r="B181" s="4" t="s">
        <f>=HYPERLINK("https://www.leilaoonline.net/lote/detalhe/184989",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=HYPERLINK("https://www.leilaoonline.net/lote/detalhe/183689", "8045")</f>
      </c>
      <c r="B182" s="4" t="s">
        <f>=HYPERLINK("https://www.leilaoonline.net/lote/detalhe/183689",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=HYPERLINK("https://www.leilaoonline.net/lote/detalhe/183682", "8046")</f>
      </c>
      <c r="B183" s="4" t="s">
        <f>=HYPERLINK("https://www.leilaoonline.net/lote/detalhe/183682",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=HYPERLINK("https://www.leilaoonline.net/lote/detalhe/183683", "8047")</f>
      </c>
      <c r="B184" s="4" t="s">
        <f>=HYPERLINK("https://www.leilaoonline.net/lote/detalhe/183683",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=HYPERLINK("https://www.leilaoonline.net/lote/detalhe/183660", "8050")</f>
      </c>
      <c r="B185" s="4" t="s">
        <f>=HYPERLINK("https://www.leilaoonline.net/lote/detalhe/183660",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=HYPERLINK("https://www.leilaoonline.net/lote/detalhe/183819", "9001")</f>
      </c>
      <c r="B186" s="4" t="s">
        <f>=HYPERLINK("https://www.leilaoonline.net/lote/detalhe/183819",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=HYPERLINK("https://www.leilaoonline.net/lote/detalhe/183793", "9003")</f>
      </c>
      <c r="B187" s="4" t="s">
        <f>=HYPERLINK("https://www.leilaoonline.net/lote/detalhe/183793",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=HYPERLINK("https://www.leilaoonline.net/lote/detalhe/183792", "9005")</f>
      </c>
      <c r="B188" s="4" t="s">
        <f>=HYPERLINK("https://www.leilaoonline.net/lote/detalhe/183792",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=HYPERLINK("https://www.leilaoonline.net/lote/detalhe/183791", "9007")</f>
      </c>
      <c r="B189" s="4" t="s">
        <f>=HYPERLINK("https://www.leilaoonline.net/lote/detalhe/183791",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=HYPERLINK("https://www.leilaoonline.net/lote/detalhe/183812", "9009")</f>
      </c>
      <c r="B190" s="4" t="s">
        <f>=HYPERLINK("https://www.leilaoonline.net/lote/detalhe/183812",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=HYPERLINK("https://www.leilaoonline.net/lote/detalhe/183794", "9010")</f>
      </c>
      <c r="B191" s="4" t="s">
        <f>=HYPERLINK("https://www.leilaoonline.net/lote/detalhe/183794",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=HYPERLINK("https://www.leilaoonline.net/lote/detalhe/183810", "9012")</f>
      </c>
      <c r="B192" s="4" t="s">
        <f>=HYPERLINK("https://www.leilaoonline.net/lote/detalhe/183810",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=HYPERLINK("https://www.leilaoonline.net/lote/detalhe/183818", "9013")</f>
      </c>
      <c r="B193" s="4" t="s">
        <f>=HYPERLINK("https://www.leilaoonline.net/lote/detalhe/183818",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=HYPERLINK("https://www.leilaoonline.net/lote/detalhe/183796", "9020")</f>
      </c>
      <c r="B194" s="4" t="s">
        <f>=HYPERLINK("https://www.leilaoonline.net/lote/detalhe/183796",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=HYPERLINK("https://www.leilaoonline.net/lote/detalhe/183804", "9023")</f>
      </c>
      <c r="B195" s="4" t="s">
        <f>=HYPERLINK("https://www.leilaoonline.net/lote/detalhe/183804",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=HYPERLINK("https://www.leilaoonline.net/lote/detalhe/183830", "9024")</f>
      </c>
      <c r="B196" s="4" t="s">
        <f>=HYPERLINK("https://www.leilaoonline.net/lote/detalhe/183830",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=HYPERLINK("https://www.leilaoonline.net/lote/detalhe/183800", "9026")</f>
      </c>
      <c r="B197" s="4" t="s">
        <f>=HYPERLINK("https://www.leilaoonline.net/lote/detalhe/183800",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=HYPERLINK("https://www.leilaoonline.net/lote/detalhe/183786", "9027")</f>
      </c>
      <c r="B198" s="4" t="s">
        <f>=HYPERLINK("https://www.leilaoonline.net/lote/detalhe/183786",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=HYPERLINK("https://www.leilaoonline.net/lote/detalhe/183802", "9030")</f>
      </c>
      <c r="B199" s="4" t="s">
        <f>=HYPERLINK("https://www.leilaoonline.net/lote/detalhe/183802",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=HYPERLINK("https://www.leilaoonline.net/lote/detalhe/183826", "9033")</f>
      </c>
      <c r="B200" s="4" t="s">
        <f>=HYPERLINK("https://www.leilaoonline.net/lote/detalhe/183826",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=HYPERLINK("https://www.leilaoonline.net/lote/detalhe/183828", "9035")</f>
      </c>
      <c r="B201" s="4" t="s">
        <f>=HYPERLINK("https://www.leilaoonline.net/lote/detalhe/183828",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=HYPERLINK("https://www.leilaoonline.net/lote/detalhe/183831", "9036")</f>
      </c>
      <c r="B202" s="4" t="s">
        <f>=HYPERLINK("https://www.leilaoonline.net/lote/detalhe/183831",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=HYPERLINK("https://www.leilaoonline.net/lote/detalhe/183788", "9038")</f>
      </c>
      <c r="B203" s="4" t="s">
        <f>=HYPERLINK("https://www.leilaoonline.net/lote/detalhe/183788",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=HYPERLINK("https://www.leilaoonline.net/lote/detalhe/183963", "9040")</f>
      </c>
      <c r="B204" s="4" t="s">
        <f>=HYPERLINK("https://www.leilaoonline.net/lote/detalhe/183963",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=HYPERLINK("https://www.leilaoonline.net/lote/detalhe/183964", "9041")</f>
      </c>
      <c r="B205" s="4" t="s">
        <f>=HYPERLINK("https://www.leilaoonline.net/lote/detalhe/183964",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=HYPERLINK("https://www.leilaoonline.net/lote/detalhe/183965", "9042")</f>
      </c>
      <c r="B206" s="4" t="s">
        <f>=HYPERLINK("https://www.leilaoonline.net/lote/detalhe/183965",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=HYPERLINK("https://www.leilaoonline.net/lote/detalhe/184988", "11269")</f>
      </c>
      <c r="B207" s="4" t="s">
        <f>=HYPERLINK("https://www.leilaoonline.net/lote/detalhe/184988",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=HYPERLINK("https://www.leilaoonline.net/lote/detalhe/183524", "11315")</f>
      </c>
      <c r="B208" s="4" t="s">
        <f>=HYPERLINK("https://www.leilaoonline.net/lote/detalhe/183524",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=HYPERLINK("https://www.leilaoonline.net/lote/detalhe/184981", "11467")</f>
      </c>
      <c r="B209" s="4" t="s">
        <f>=HYPERLINK("https://www.leilaoonline.net/lote/detalhe/184981",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=HYPERLINK("https://www.leilaoonline.net/lote/detalhe/183557", "11468")</f>
      </c>
      <c r="B210" s="4" t="s">
        <f>=HYPERLINK("https://www.leilaoonline.net/lote/detalhe/183557",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=HYPERLINK("https://www.leilaoonline.net/lote/detalhe/183551", "11509")</f>
      </c>
      <c r="B211" s="4" t="s">
        <f>=HYPERLINK("https://www.leilaoonline.net/lote/detalhe/183551",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=HYPERLINK("https://www.leilaoonline.net/lote/detalhe/183530", "11552")</f>
      </c>
      <c r="B212" s="4" t="s">
        <f>=HYPERLINK("https://www.leilaoonline.net/lote/detalhe/183530",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=HYPERLINK("https://www.leilaoonline.net/lote/detalhe/183541", "11562")</f>
      </c>
      <c r="B213" s="4" t="s">
        <f>=HYPERLINK("https://www.leilaoonline.net/lote/detalhe/183541",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=HYPERLINK("https://www.leilaoonline.net/lote/detalhe/183554", "11567")</f>
      </c>
      <c r="B214" s="4" t="s">
        <f>=HYPERLINK("https://www.leilaoonline.net/lote/detalhe/183554",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=HYPERLINK("https://www.leilaoonline.net/lote/detalhe/183691", "12020")</f>
      </c>
      <c r="B215" s="4" t="s">
        <f>=HYPERLINK("https://www.leilaoonline.net/lote/detalhe/183691",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=HYPERLINK("https://www.leilaoonline.net/lote/detalhe/183680", "12021")</f>
      </c>
      <c r="B216" s="4" t="s">
        <f>=HYPERLINK("https://www.leilaoonline.net/lote/detalhe/183680",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=HYPERLINK("https://www.leilaoonline.net/lote/detalhe/183666", "12061")</f>
      </c>
      <c r="B217" s="4" t="s">
        <f>=HYPERLINK("https://www.leilaoonline.net/lote/detalhe/183666",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=HYPERLINK("https://www.leilaoonline.net/lote/detalhe/183676", "12081")</f>
      </c>
      <c r="B218" s="4" t="s">
        <f>=HYPERLINK("https://www.leilaoonline.net/lote/detalhe/183676",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=HYPERLINK("https://www.leilaoonline.net/lote/detalhe/183724", "12090")</f>
      </c>
      <c r="B219" s="4" t="s">
        <f>=HYPERLINK("https://www.leilaoonline.net/lote/detalhe/183724",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=HYPERLINK("https://www.leilaoonline.net/lote/detalhe/183537", "16462")</f>
      </c>
      <c r="B220" s="4" t="s">
        <f>=HYPERLINK("https://www.leilaoonline.net/lote/detalhe/183537",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=HYPERLINK("https://www.leilaoonline.net/lote/detalhe/183543", "16469")</f>
      </c>
      <c r="B221" s="4" t="s">
        <f>=HYPERLINK("https://www.leilaoonline.net/lote/detalhe/183543",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=HYPERLINK("https://www.leilaoonline.net/lote/detalhe/183539", "16572")</f>
      </c>
      <c r="B222" s="4" t="s">
        <f>=HYPERLINK("https://www.leilaoonline.net/lote/detalhe/183539",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=HYPERLINK("https://www.leilaoonline.net/lote/detalhe/183519", "17331")</f>
      </c>
      <c r="B223" s="4" t="s">
        <f>=HYPERLINK("https://www.leilaoonline.net/lote/detalhe/183519",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=HYPERLINK("https://www.leilaoonline.net/lote/detalhe/183544", "17332")</f>
      </c>
      <c r="B224" s="4" t="s">
        <f>=HYPERLINK("https://www.leilaoonline.net/lote/detalhe/183544",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=HYPERLINK("https://www.leilaoonline.net/lote/detalhe/183547", "17334")</f>
      </c>
      <c r="B225" s="4" t="s">
        <f>=HYPERLINK("https://www.leilaoonline.net/lote/detalhe/183547",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=HYPERLINK("https://www.leilaoonline.net/lote/detalhe/183520", "17353")</f>
      </c>
      <c r="B226" s="4" t="s">
        <f>=HYPERLINK("https://www.leilaoonline.net/lote/detalhe/183520",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=HYPERLINK("https://www.leilaoonline.net/lote/detalhe/183529", "17363")</f>
      </c>
      <c r="B227" s="4" t="s">
        <f>=HYPERLINK("https://www.leilaoonline.net/lote/detalhe/183529",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=HYPERLINK("https://www.leilaoonline.net/lote/detalhe/183521", "17364")</f>
      </c>
      <c r="B228" s="4" t="s">
        <f>=HYPERLINK("https://www.leilaoonline.net/lote/detalhe/183521",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=HYPERLINK("https://www.leilaoonline.net/lote/detalhe/183540", "17368")</f>
      </c>
      <c r="B229" s="4" t="s">
        <f>=HYPERLINK("https://www.leilaoonline.net/lote/detalhe/183540",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=HYPERLINK("https://www.leilaoonline.net/lote/detalhe/184978", "18153")</f>
      </c>
      <c r="B230" s="4" t="s">
        <f>=HYPERLINK("https://www.leilaoonline.net/lote/detalhe/184978",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=HYPERLINK("https://www.leilaoonline.net/lote/detalhe/184979", "18155")</f>
      </c>
      <c r="B231" s="4" t="s">
        <f>=HYPERLINK("https://www.leilaoonline.net/lote/detalhe/184979",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=HYPERLINK("https://www.leilaoonline.net/lote/detalhe/184205", "18157")</f>
      </c>
      <c r="B232" s="4" t="s">
        <f>=HYPERLINK("https://www.leilaoonline.net/lote/detalhe/184205",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=HYPERLINK("https://www.leilaoonline.net/lote/detalhe/183531", "20581")</f>
      </c>
      <c r="B233" s="4" t="s">
        <f>=HYPERLINK("https://www.leilaoonline.net/lote/detalhe/183531",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=HYPERLINK("https://www.leilaoonline.net/lote/detalhe/183525", "20606")</f>
      </c>
      <c r="B234" s="4" t="s">
        <f>=HYPERLINK("https://www.leilaoonline.net/lote/detalhe/183525",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=HYPERLINK("https://www.leilaoonline.net/lote/detalhe/184970", "20628")</f>
      </c>
      <c r="B235" s="4" t="s">
        <f>=HYPERLINK("https://www.leilaoonline.net/lote/detalhe/184970",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=HYPERLINK("https://www.leilaoonline.net/lote/detalhe/183542", "20640")</f>
      </c>
      <c r="B236" s="4" t="s">
        <f>=HYPERLINK("https://www.leilaoonline.net/lote/detalhe/183542",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=HYPERLINK("https://www.leilaoonline.net/lote/detalhe/183548", "20647")</f>
      </c>
      <c r="B237" s="4" t="s">
        <f>=HYPERLINK("https://www.leilaoonline.net/lote/detalhe/183548",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=HYPERLINK("https://www.leilaoonline.net/lote/detalhe/183528", "20649")</f>
      </c>
      <c r="B238" s="4" t="s">
        <f>=HYPERLINK("https://www.leilaoonline.net/lote/detalhe/183528",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=HYPERLINK("https://www.leilaoonline.net/lote/detalhe/184971", "20685")</f>
      </c>
      <c r="B239" s="4" t="s">
        <f>=HYPERLINK("https://www.leilaoonline.net/lote/detalhe/184971",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=HYPERLINK("https://www.leilaoonline.net/lote/detalhe/183522", "20690")</f>
      </c>
      <c r="B240" s="4" t="s">
        <f>=HYPERLINK("https://www.leilaoonline.net/lote/detalhe/183522",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=HYPERLINK("https://www.leilaoonline.net/lote/detalhe/184983", "20694")</f>
      </c>
      <c r="B241" s="4" t="s">
        <f>=HYPERLINK("https://www.leilaoonline.net/lote/detalhe/184983",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=HYPERLINK("https://www.leilaoonline.net/lote/detalhe/183644", "25209")</f>
      </c>
      <c r="B242" s="4" t="s">
        <f>=HYPERLINK("https://www.leilaoonline.net/lote/detalhe/183644",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=HYPERLINK("https://www.leilaoonline.net/lote/detalhe/184980", "25210")</f>
      </c>
      <c r="B243" s="4" t="s">
        <f>=HYPERLINK("https://www.leilaoonline.net/lote/detalhe/184980",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=HYPERLINK("https://www.leilaoonline.net/lote/detalhe/183549", "30073")</f>
      </c>
      <c r="B244" s="4" t="s">
        <f>=HYPERLINK("https://www.leilaoonline.net/lote/detalhe/183549",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=HYPERLINK("https://www.leilaoonline.net/lote/detalhe/183553", "30087")</f>
      </c>
      <c r="B245" s="4" t="s">
        <f>=HYPERLINK("https://www.leilaoonline.net/lote/detalhe/183553",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=HYPERLINK("https://www.leilaoonline.net/lote/detalhe/183814", "31000")</f>
      </c>
      <c r="B246" s="4" t="s">
        <f>=HYPERLINK("https://www.leilaoonline.net/lote/detalhe/183814",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=HYPERLINK("https://www.leilaoonline.net/lote/detalhe/183832", "31004")</f>
      </c>
      <c r="B247" s="4" t="s">
        <f>=HYPERLINK("https://www.leilaoonline.net/lote/detalhe/183832",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=HYPERLINK("https://www.leilaoonline.net/lote/detalhe/183827", "31008")</f>
      </c>
      <c r="B248" s="4" t="s">
        <f>=HYPERLINK("https://www.leilaoonline.net/lote/detalhe/183827",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=HYPERLINK("https://www.leilaoonline.net/lote/detalhe/183825", "31034")</f>
      </c>
      <c r="B249" s="4" t="s">
        <f>=HYPERLINK("https://www.leilaoonline.net/lote/detalhe/183825",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=HYPERLINK("https://www.leilaoonline.net/lote/detalhe/183744", "31035")</f>
      </c>
      <c r="B250" s="4" t="s">
        <f>=HYPERLINK("https://www.leilaoonline.net/lote/detalhe/183744",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=HYPERLINK("https://www.leilaoonline.net/lote/detalhe/183790", "31037")</f>
      </c>
      <c r="B251" s="4" t="s">
        <f>=HYPERLINK("https://www.leilaoonline.net/lote/detalhe/183790",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=HYPERLINK("https://www.leilaoonline.net/lote/detalhe/183815", "31039")</f>
      </c>
      <c r="B252" s="4" t="s">
        <f>=HYPERLINK("https://www.leilaoonline.net/lote/detalhe/183815",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=HYPERLINK("https://www.leilaoonline.net/lote/detalhe/183824", "31040")</f>
      </c>
      <c r="B253" s="4" t="s">
        <f>=HYPERLINK("https://www.leilaoonline.net/lote/detalhe/183824",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=HYPERLINK("https://www.leilaoonline.net/lote/detalhe/183798", "31041")</f>
      </c>
      <c r="B254" s="4" t="s">
        <f>=HYPERLINK("https://www.leilaoonline.net/lote/detalhe/183798",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=HYPERLINK("https://www.leilaoonline.net/lote/detalhe/183821", "31042")</f>
      </c>
      <c r="B255" s="4" t="s">
        <f>=HYPERLINK("https://www.leilaoonline.net/lote/detalhe/183821",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=HYPERLINK("https://www.leilaoonline.net/lote/detalhe/183817", "31043")</f>
      </c>
      <c r="B256" s="4" t="s">
        <f>=HYPERLINK("https://www.leilaoonline.net/lote/detalhe/183817",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=HYPERLINK("https://www.leilaoonline.net/lote/detalhe/183789", "31044")</f>
      </c>
      <c r="B257" s="4" t="s">
        <f>=HYPERLINK("https://www.leilaoonline.net/lote/detalhe/183789",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=HYPERLINK("https://www.leilaoonline.net/lote/detalhe/183805", "31045")</f>
      </c>
      <c r="B258" s="4" t="s">
        <f>=HYPERLINK("https://www.leilaoonline.net/lote/detalhe/183805",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=HYPERLINK("https://www.leilaoonline.net/lote/detalhe/183795", "31046")</f>
      </c>
      <c r="B259" s="4" t="s">
        <f>=HYPERLINK("https://www.leilaoonline.net/lote/detalhe/183795",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=HYPERLINK("https://www.leilaoonline.net/lote/detalhe/183787", "31047")</f>
      </c>
      <c r="B260" s="4" t="s">
        <f>=HYPERLINK("https://www.leilaoonline.net/lote/detalhe/183787",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=HYPERLINK("https://www.leilaoonline.net/lote/detalhe/183822", "31050")</f>
      </c>
      <c r="B261" s="4" t="s">
        <f>=HYPERLINK("https://www.leilaoonline.net/lote/detalhe/183822",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=HYPERLINK("https://www.leilaoonline.net/lote/detalhe/183811", "31051")</f>
      </c>
      <c r="B262" s="4" t="s">
        <f>=HYPERLINK("https://www.leilaoonline.net/lote/detalhe/183811",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=HYPERLINK("https://www.leilaoonline.net/lote/detalhe/183806", "31052")</f>
      </c>
      <c r="B263" s="4" t="s">
        <f>=HYPERLINK("https://www.leilaoonline.net/lote/detalhe/183806",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=HYPERLINK("https://www.leilaoonline.net/lote/detalhe/183816", "31054")</f>
      </c>
      <c r="B264" s="4" t="s">
        <f>=HYPERLINK("https://www.leilaoonline.net/lote/detalhe/183816",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=HYPERLINK("https://www.leilaoonline.net/lote/detalhe/183833", "31055")</f>
      </c>
      <c r="B265" s="4" t="s">
        <f>=HYPERLINK("https://www.leilaoonline.net/lote/detalhe/183833",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=HYPERLINK("https://www.leilaoonline.net/lote/detalhe/183813", "31057")</f>
      </c>
      <c r="B266" s="4" t="s">
        <f>=HYPERLINK("https://www.leilaoonline.net/lote/detalhe/183813",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=HYPERLINK("https://www.leilaoonline.net/lote/detalhe/183799", "31062")</f>
      </c>
      <c r="B267" s="4" t="s">
        <f>=HYPERLINK("https://www.leilaoonline.net/lote/detalhe/183799",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=HYPERLINK("https://www.leilaoonline.net/lote/detalhe/183797", "31063")</f>
      </c>
      <c r="B268" s="4" t="s">
        <f>=HYPERLINK("https://www.leilaoonline.net/lote/detalhe/183797",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=HYPERLINK("https://www.leilaoonline.net/lote/detalhe/183829", "31064")</f>
      </c>
      <c r="B269" s="4" t="s">
        <f>=HYPERLINK("https://www.leilaoonline.net/lote/detalhe/183829",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=HYPERLINK("https://www.leilaoonline.net/lote/detalhe/183809", "31065")</f>
      </c>
      <c r="B270" s="4" t="s">
        <f>=HYPERLINK("https://www.leilaoonline.net/lote/detalhe/183809",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=HYPERLINK("https://www.leilaoonline.net/lote/detalhe/183739", "31067")</f>
      </c>
      <c r="B271" s="4" t="s">
        <f>=HYPERLINK("https://www.leilaoonline.net/lote/detalhe/183739",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=HYPERLINK("https://www.leilaoonline.net/lote/detalhe/183746", "31069")</f>
      </c>
      <c r="B272" s="4" t="s">
        <f>=HYPERLINK("https://www.leilaoonline.net/lote/detalhe/183746",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=HYPERLINK("https://www.leilaoonline.net/lote/detalhe/183738", "31070")</f>
      </c>
      <c r="B273" s="4" t="s">
        <f>=HYPERLINK("https://www.leilaoonline.net/lote/detalhe/183738",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=HYPERLINK("https://www.leilaoonline.net/lote/detalhe/183801", "31071")</f>
      </c>
      <c r="B274" s="4" t="s">
        <f>=HYPERLINK("https://www.leilaoonline.net/lote/detalhe/183801",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2026-05-15T06:08:02.00Z</dcterms:created>
  <dc:creator>Tellks Tecnologia</dc:creator>
  <cp:revision>0</cp:revision>
</cp:coreProperties>
</file>