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=HYPERLINK("https://www.leilaoonline.net/lote/detalhe/183922", "001")</f>
      </c>
      <c r="B11" s="4" t="s">
        <f>=HYPERLINK("https://www.leilaoonline.net/lote/detalhe/183922",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=HYPERLINK("https://www.leilaoonline.net/lote/detalhe/183923", "002")</f>
      </c>
      <c r="B12" s="4" t="s">
        <f>=HYPERLINK("https://www.leilaoonline.net/lote/detalhe/183923",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=HYPERLINK("https://www.leilaoonline.net/lote/detalhe/183919", "003")</f>
      </c>
      <c r="B13" s="4" t="s">
        <f>=HYPERLINK("https://www.leilaoonline.net/lote/detalhe/183919",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=HYPERLINK("https://www.leilaoonline.net/lote/detalhe/183924", "004")</f>
      </c>
      <c r="B14" s="4" t="s">
        <f>=HYPERLINK("https://www.leilaoonline.net/lote/detalhe/183924",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=HYPERLINK("https://www.leilaoonline.net/lote/detalhe/183921", "005")</f>
      </c>
      <c r="B15" s="4" t="s">
        <f>=HYPERLINK("https://www.leilaoonline.net/lote/detalhe/183921",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=HYPERLINK("https://www.leilaoonline.net/lote/detalhe/183920", "006")</f>
      </c>
      <c r="B16" s="4" t="s">
        <f>=HYPERLINK("https://www.leilaoonline.net/lote/detalhe/183920",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=HYPERLINK("https://www.leilaoonline.net/lote/detalhe/183925", "007")</f>
      </c>
      <c r="B17" s="4" t="s">
        <f>=HYPERLINK("https://www.leilaoonline.net/lote/detalhe/183925",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=HYPERLINK("https://www.leilaoonline.net/lote/detalhe/183926", "008")</f>
      </c>
      <c r="B18" s="4" t="s">
        <f>=HYPERLINK("https://www.leilaoonline.net/lote/detalhe/183926",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=HYPERLINK("https://www.leilaoonline.net/lote/detalhe/183929", "009")</f>
      </c>
      <c r="B19" s="4" t="s">
        <f>=HYPERLINK("https://www.leilaoonline.net/lote/detalhe/183929",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=HYPERLINK("https://www.leilaoonline.net/lote/detalhe/183927", "010")</f>
      </c>
      <c r="B20" s="4" t="s">
        <f>=HYPERLINK("https://www.leilaoonline.net/lote/detalhe/183927",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=HYPERLINK("https://www.leilaoonline.net/lote/detalhe/183928", "011")</f>
      </c>
      <c r="B21" s="4" t="s">
        <f>=HYPERLINK("https://www.leilaoonline.net/lote/detalhe/183928",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=HYPERLINK("https://www.leilaoonline.net/lote/detalhe/183930", "012")</f>
      </c>
      <c r="B22" s="4" t="s">
        <f>=HYPERLINK("https://www.leilaoonline.net/lote/detalhe/183930",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=HYPERLINK("https://www.leilaoonline.net/lote/detalhe/183934", "013")</f>
      </c>
      <c r="B23" s="4" t="s">
        <f>=HYPERLINK("https://www.leilaoonline.net/lote/detalhe/183934",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=HYPERLINK("https://www.leilaoonline.net/lote/detalhe/183931", "014")</f>
      </c>
      <c r="B24" s="4" t="s">
        <f>=HYPERLINK("https://www.leilaoonline.net/lote/detalhe/183931",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=HYPERLINK("https://www.leilaoonline.net/lote/detalhe/183935", "015")</f>
      </c>
      <c r="B25" s="4" t="s">
        <f>=HYPERLINK("https://www.leilaoonline.net/lote/detalhe/183935",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=HYPERLINK("https://www.leilaoonline.net/lote/detalhe/183932", "016")</f>
      </c>
      <c r="B26" s="4" t="s">
        <f>=HYPERLINK("https://www.leilaoonline.net/lote/detalhe/183932",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=HYPERLINK("https://www.leilaoonline.net/lote/detalhe/183936", "017")</f>
      </c>
      <c r="B27" s="4" t="s">
        <f>=HYPERLINK("https://www.leilaoonline.net/lote/detalhe/183936",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=HYPERLINK("https://www.leilaoonline.net/lote/detalhe/183933", "018")</f>
      </c>
      <c r="B28" s="4" t="s">
        <f>=HYPERLINK("https://www.leilaoonline.net/lote/detalhe/183933",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=HYPERLINK("https://www.leilaoonline.net/lote/detalhe/183939", "019")</f>
      </c>
      <c r="B29" s="4" t="s">
        <f>=HYPERLINK("https://www.leilaoonline.net/lote/detalhe/183939",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=HYPERLINK("https://www.leilaoonline.net/lote/detalhe/183937", "020")</f>
      </c>
      <c r="B30" s="4" t="s">
        <f>=HYPERLINK("https://www.leilaoonline.net/lote/detalhe/183937",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=HYPERLINK("https://www.leilaoonline.net/lote/detalhe/183941", "021")</f>
      </c>
      <c r="B31" s="4" t="s">
        <f>=HYPERLINK("https://www.leilaoonline.net/lote/detalhe/183941",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=HYPERLINK("https://www.leilaoonline.net/lote/detalhe/183938", "022")</f>
      </c>
      <c r="B32" s="4" t="s">
        <f>=HYPERLINK("https://www.leilaoonline.net/lote/detalhe/183938",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=HYPERLINK("https://www.leilaoonline.net/lote/detalhe/183940", "023")</f>
      </c>
      <c r="B33" s="4" t="s">
        <f>=HYPERLINK("https://www.leilaoonline.net/lote/detalhe/183940",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=HYPERLINK("https://www.leilaoonline.net/lote/detalhe/183943", "024")</f>
      </c>
      <c r="B34" s="4" t="s">
        <f>=HYPERLINK("https://www.leilaoonline.net/lote/detalhe/183943",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=HYPERLINK("https://www.leilaoonline.net/lote/detalhe/183942", "025")</f>
      </c>
      <c r="B35" s="4" t="s">
        <f>=HYPERLINK("https://www.leilaoonline.net/lote/detalhe/183942",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=HYPERLINK("https://www.leilaoonline.net/lote/detalhe/183944", "026")</f>
      </c>
      <c r="B36" s="4" t="s">
        <f>=HYPERLINK("https://www.leilaoonline.net/lote/detalhe/183944",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=HYPERLINK("https://www.leilaoonline.net/lote/detalhe/183948", "027")</f>
      </c>
      <c r="B37" s="4" t="s">
        <f>=HYPERLINK("https://www.leilaoonline.net/lote/detalhe/183948",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=HYPERLINK("https://www.leilaoonline.net/lote/detalhe/183947", "028")</f>
      </c>
      <c r="B38" s="4" t="s">
        <f>=HYPERLINK("https://www.leilaoonline.net/lote/detalhe/183947",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=HYPERLINK("https://www.leilaoonline.net/lote/detalhe/183945", "029")</f>
      </c>
      <c r="B39" s="4" t="s">
        <f>=HYPERLINK("https://www.leilaoonline.net/lote/detalhe/183945",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=HYPERLINK("https://www.leilaoonline.net/lote/detalhe/183949", "030")</f>
      </c>
      <c r="B40" s="4" t="s">
        <f>=HYPERLINK("https://www.leilaoonline.net/lote/detalhe/183949",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=HYPERLINK("https://www.leilaoonline.net/lote/detalhe/183946", "031")</f>
      </c>
      <c r="B41" s="4" t="s">
        <f>=HYPERLINK("https://www.leilaoonline.net/lote/detalhe/183946",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=HYPERLINK("https://www.leilaoonline.net/lote/detalhe/183951", "032")</f>
      </c>
      <c r="B42" s="4" t="s">
        <f>=HYPERLINK("https://www.leilaoonline.net/lote/detalhe/183951",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=HYPERLINK("https://www.leilaoonline.net/lote/detalhe/183950", "033")</f>
      </c>
      <c r="B43" s="4" t="s">
        <f>=HYPERLINK("https://www.leilaoonline.net/lote/detalhe/183950",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=HYPERLINK("https://www.leilaoonline.net/lote/detalhe/183955", "034")</f>
      </c>
      <c r="B44" s="4" t="s">
        <f>=HYPERLINK("https://www.leilaoonline.net/lote/detalhe/183955",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=HYPERLINK("https://www.leilaoonline.net/lote/detalhe/183952", "035")</f>
      </c>
      <c r="B45" s="4" t="s">
        <f>=HYPERLINK("https://www.leilaoonline.net/lote/detalhe/183952",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=HYPERLINK("https://www.leilaoonline.net/lote/detalhe/183954", "036")</f>
      </c>
      <c r="B46" s="4" t="s">
        <f>=HYPERLINK("https://www.leilaoonline.net/lote/detalhe/183954",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=HYPERLINK("https://www.leilaoonline.net/lote/detalhe/183957", "037")</f>
      </c>
      <c r="B47" s="4" t="s">
        <f>=HYPERLINK("https://www.leilaoonline.net/lote/detalhe/183957",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=HYPERLINK("https://www.leilaoonline.net/lote/detalhe/183953", "038")</f>
      </c>
      <c r="B48" s="4" t="s">
        <f>=HYPERLINK("https://www.leilaoonline.net/lote/detalhe/183953",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=HYPERLINK("https://www.leilaoonline.net/lote/detalhe/183956", "039")</f>
      </c>
      <c r="B49" s="4" t="s">
        <f>=HYPERLINK("https://www.leilaoonline.net/lote/detalhe/183956",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=HYPERLINK("https://www.leilaoonline.net/lote/detalhe/183958", "040")</f>
      </c>
      <c r="B50" s="4" t="s">
        <f>=HYPERLINK("https://www.leilaoonline.net/lote/detalhe/183958",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=HYPERLINK("https://www.leilaoonline.net/lote/detalhe/183959", "041")</f>
      </c>
      <c r="B51" s="4" t="s">
        <f>=HYPERLINK("https://www.leilaoonline.net/lote/detalhe/183959",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=HYPERLINK("https://www.leilaoonline.net/lote/detalhe/183960", "042")</f>
      </c>
      <c r="B52" s="4" t="s">
        <f>=HYPERLINK("https://www.leilaoonline.net/lote/detalhe/183960",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=HYPERLINK("https://www.leilaoonline.net/lote/detalhe/184825", "043")</f>
      </c>
      <c r="B53" s="4" t="s">
        <f>=HYPERLINK("https://www.leilaoonline.net/lote/detalhe/184825",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=HYPERLINK("https://www.leilaoonline.net/lote/detalhe/184826", "044")</f>
      </c>
      <c r="B54" s="4" t="s">
        <f>=HYPERLINK("https://www.leilaoonline.net/lote/detalhe/184826",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=HYPERLINK("https://www.leilaoonline.net/lote/detalhe/184827", "045")</f>
      </c>
      <c r="B55" s="4" t="s">
        <f>=HYPERLINK("https://www.leilaoonline.net/lote/detalhe/184827",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=HYPERLINK("https://www.leilaoonline.net/lote/detalhe/184828", "046")</f>
      </c>
      <c r="B56" s="4" t="s">
        <f>=HYPERLINK("https://www.leilaoonline.net/lote/detalhe/184828",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=HYPERLINK("https://www.leilaoonline.net/lote/detalhe/184830", "047")</f>
      </c>
      <c r="B57" s="4" t="s">
        <f>=HYPERLINK("https://www.leilaoonline.net/lote/detalhe/184830",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2026-05-15T06:08:02.00Z</dcterms:created>
  <dc:creator>Tellks Tecnologia</dc:creator>
  <cp:revision>0</cp:revision>
</cp:coreProperties>
</file>