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=HYPERLINK("https://www.leilaoonline.net/lote/detalhe/184997", "001")</f>
      </c>
      <c r="B11" s="4" t="s">
        <f>=HYPERLINK("https://www.leilaoonline.net/lote/detalhe/184997",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=HYPERLINK("https://www.leilaoonline.net/lote/detalhe/184998", "002")</f>
      </c>
      <c r="B12" s="4" t="s">
        <f>=HYPERLINK("https://www.leilaoonline.net/lote/detalhe/184998",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=HYPERLINK("https://www.leilaoonline.net/lote/detalhe/185004", "003")</f>
      </c>
      <c r="B13" s="4" t="s">
        <f>=HYPERLINK("https://www.leilaoonline.net/lote/detalhe/185004",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=HYPERLINK("https://www.leilaoonline.net/lote/detalhe/184999", "004")</f>
      </c>
      <c r="B14" s="4" t="s">
        <f>=HYPERLINK("https://www.leilaoonline.net/lote/detalhe/184999",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=HYPERLINK("https://www.leilaoonline.net/lote/detalhe/185000", "005")</f>
      </c>
      <c r="B15" s="4" t="s">
        <f>=HYPERLINK("https://www.leilaoonline.net/lote/detalhe/185000",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=HYPERLINK("https://www.leilaoonline.net/lote/detalhe/185002", "006")</f>
      </c>
      <c r="B16" s="4" t="s">
        <f>=HYPERLINK("https://www.leilaoonline.net/lote/detalhe/185002",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=HYPERLINK("https://www.leilaoonline.net/lote/detalhe/185001", "007")</f>
      </c>
      <c r="B17" s="4" t="s">
        <f>=HYPERLINK("https://www.leilaoonline.net/lote/detalhe/185001",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=HYPERLINK("https://www.leilaoonline.net/lote/detalhe/185003", "008")</f>
      </c>
      <c r="B18" s="4" t="s">
        <f>=HYPERLINK("https://www.leilaoonline.net/lote/detalhe/185003",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=HYPERLINK("https://www.leilaoonline.net/lote/detalhe/185006", "009")</f>
      </c>
      <c r="B19" s="4" t="s">
        <f>=HYPERLINK("https://www.leilaoonline.net/lote/detalhe/185006",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=HYPERLINK("https://www.leilaoonline.net/lote/detalhe/185009", "010")</f>
      </c>
      <c r="B20" s="4" t="s">
        <f>=HYPERLINK("https://www.leilaoonline.net/lote/detalhe/185009",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=HYPERLINK("https://www.leilaoonline.net/lote/detalhe/185005", "011")</f>
      </c>
      <c r="B21" s="4" t="s">
        <f>=HYPERLINK("https://www.leilaoonline.net/lote/detalhe/185005",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=HYPERLINK("https://www.leilaoonline.net/lote/detalhe/185010", "012")</f>
      </c>
      <c r="B22" s="4" t="s">
        <f>=HYPERLINK("https://www.leilaoonline.net/lote/detalhe/185010",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=HYPERLINK("https://www.leilaoonline.net/lote/detalhe/185008", "013")</f>
      </c>
      <c r="B23" s="4" t="s">
        <f>=HYPERLINK("https://www.leilaoonline.net/lote/detalhe/185008",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=HYPERLINK("https://www.leilaoonline.net/lote/detalhe/185007", "014")</f>
      </c>
      <c r="B24" s="4" t="s">
        <f>=HYPERLINK("https://www.leilaoonline.net/lote/detalhe/185007",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=HYPERLINK("https://www.leilaoonline.net/lote/detalhe/185011", "015")</f>
      </c>
      <c r="B25" s="4" t="s">
        <f>=HYPERLINK("https://www.leilaoonline.net/lote/detalhe/185011",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=HYPERLINK("https://www.leilaoonline.net/lote/detalhe/185012", "016")</f>
      </c>
      <c r="B26" s="4" t="s">
        <f>=HYPERLINK("https://www.leilaoonline.net/lote/detalhe/185012",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2026-06-29T21:36:10.00Z</dcterms:created>
  <dc:creator>Tellks Tecnologia</dc:creator>
  <cp:revision>0</cp:revision>
</cp:coreProperties>
</file>