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=HYPERLINK("https://www.leilaoonline.net/lote/detalhe/185854", "015")</f>
      </c>
      <c r="B11" s="4" t="s">
        <f>=HYPERLINK("https://www.leilaoonline.net/lote/detalhe/185854",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=HYPERLINK("https://www.leilaoonline.net/lote/detalhe/185844", "017")</f>
      </c>
      <c r="B12" s="4" t="s">
        <f>=HYPERLINK("https://www.leilaoonline.net/lote/detalhe/185844",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=HYPERLINK("https://www.leilaoonline.net/lote/detalhe/185846", "020")</f>
      </c>
      <c r="B13" s="4" t="s">
        <f>=HYPERLINK("https://www.leilaoonline.net/lote/detalhe/185846",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=HYPERLINK("https://www.leilaoonline.net/lote/detalhe/186337", "022")</f>
      </c>
      <c r="B14" s="4" t="s">
        <f>=HYPERLINK("https://www.leilaoonline.net/lote/detalhe/186337",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=HYPERLINK("https://www.leilaoonline.net/lote/detalhe/185845", "025")</f>
      </c>
      <c r="B15" s="4" t="s">
        <f>=HYPERLINK("https://www.leilaoonline.net/lote/detalhe/185845",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=HYPERLINK("https://www.leilaoonline.net/lote/detalhe/185847", "027")</f>
      </c>
      <c r="B16" s="4" t="s">
        <f>=HYPERLINK("https://www.leilaoonline.net/lote/detalhe/185847",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=HYPERLINK("https://www.leilaoonline.net/lote/detalhe/185855", "030")</f>
      </c>
      <c r="B17" s="4" t="s">
        <f>=HYPERLINK("https://www.leilaoonline.net/lote/detalhe/185855",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=HYPERLINK("https://www.leilaoonline.net/lote/detalhe/185849", "031")</f>
      </c>
      <c r="B18" s="4" t="s">
        <f>=HYPERLINK("https://www.leilaoonline.net/lote/detalhe/185849",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=HYPERLINK("https://www.leilaoonline.net/lote/detalhe/186338", "032")</f>
      </c>
      <c r="B19" s="4" t="s">
        <f>=HYPERLINK("https://www.leilaoonline.net/lote/detalhe/186338",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=HYPERLINK("https://www.leilaoonline.net/lote/detalhe/185853", "035")</f>
      </c>
      <c r="B20" s="4" t="s">
        <f>=HYPERLINK("https://www.leilaoonline.net/lote/detalhe/185853",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=HYPERLINK("https://www.leilaoonline.net/lote/detalhe/185852", "037")</f>
      </c>
      <c r="B21" s="4" t="s">
        <f>=HYPERLINK("https://www.leilaoonline.net/lote/detalhe/185852",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=HYPERLINK("https://www.leilaoonline.net/lote/detalhe/185856", "040")</f>
      </c>
      <c r="B22" s="4" t="s">
        <f>=HYPERLINK("https://www.leilaoonline.net/lote/detalhe/185856",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=HYPERLINK("https://www.leilaoonline.net/lote/detalhe/185843", "050")</f>
      </c>
      <c r="B23" s="4" t="s">
        <f>=HYPERLINK("https://www.leilaoonline.net/lote/detalhe/185843",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=HYPERLINK("https://www.leilaoonline.net/lote/detalhe/185851", "055")</f>
      </c>
      <c r="B24" s="4" t="s">
        <f>=HYPERLINK("https://www.leilaoonline.net/lote/detalhe/185851",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=HYPERLINK("https://www.leilaoonline.net/lote/detalhe/185863", "085")</f>
      </c>
      <c r="B25" s="4" t="s">
        <f>=HYPERLINK("https://www.leilaoonline.net/lote/detalhe/185863",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=HYPERLINK("https://www.leilaoonline.net/lote/detalhe/185862", "100")</f>
      </c>
      <c r="B26" s="4" t="s">
        <f>=HYPERLINK("https://www.leilaoonline.net/lote/detalhe/185862",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=HYPERLINK("https://www.leilaoonline.net/lote/detalhe/185861", "105")</f>
      </c>
      <c r="B27" s="4" t="s">
        <f>=HYPERLINK("https://www.leilaoonline.net/lote/detalhe/185861",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=HYPERLINK("https://www.leilaoonline.net/lote/detalhe/185860", "110")</f>
      </c>
      <c r="B28" s="4" t="s">
        <f>=HYPERLINK("https://www.leilaoonline.net/lote/detalhe/185860",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=HYPERLINK("https://www.leilaoonline.net/lote/detalhe/185859", "111")</f>
      </c>
      <c r="B29" s="4" t="s">
        <f>=HYPERLINK("https://www.leilaoonline.net/lote/detalhe/185859",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=HYPERLINK("https://www.leilaoonline.net/lote/detalhe/185857", "112")</f>
      </c>
      <c r="B30" s="4" t="s">
        <f>=HYPERLINK("https://www.leilaoonline.net/lote/detalhe/185857",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=HYPERLINK("https://www.leilaoonline.net/lote/detalhe/185858", "113")</f>
      </c>
      <c r="B31" s="4" t="s">
        <f>=HYPERLINK("https://www.leilaoonline.net/lote/detalhe/185858",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2026-06-29T21:37:10.00Z</dcterms:created>
  <dc:creator>Tellks Tecnologia</dc:creator>
  <cp:revision>0</cp:revision>
</cp:coreProperties>
</file>