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=HYPERLINK("https://www.leilaoonline.net/lote/detalhe/185910", "010")</f>
      </c>
      <c r="B11" s="4" t="s">
        <f>=HYPERLINK("https://www.leilaoonline.net/lote/detalhe/185910",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=HYPERLINK("https://www.leilaoonline.net/lote/detalhe/186334", "015")</f>
      </c>
      <c r="B12" s="4" t="s">
        <f>=HYPERLINK("https://www.leilaoonline.net/lote/detalhe/186334",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=HYPERLINK("https://www.leilaoonline.net/lote/detalhe/185911", "025")</f>
      </c>
      <c r="B13" s="4" t="s">
        <f>=HYPERLINK("https://www.leilaoonline.net/lote/detalhe/185911",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=HYPERLINK("https://www.leilaoonline.net/lote/detalhe/185912", "030")</f>
      </c>
      <c r="B14" s="4" t="s">
        <f>=HYPERLINK("https://www.leilaoonline.net/lote/detalhe/185912",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=HYPERLINK("https://www.leilaoonline.net/lote/detalhe/185913", "035")</f>
      </c>
      <c r="B15" s="4" t="s">
        <f>=HYPERLINK("https://www.leilaoonline.net/lote/detalhe/185913",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=HYPERLINK("https://www.leilaoonline.net/lote/detalhe/185914", "040")</f>
      </c>
      <c r="B16" s="4" t="s">
        <f>=HYPERLINK("https://www.leilaoonline.net/lote/detalhe/185914",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=HYPERLINK("https://www.leilaoonline.net/lote/detalhe/186333", "050")</f>
      </c>
      <c r="B17" s="4" t="s">
        <f>=HYPERLINK("https://www.leilaoonline.net/lote/detalhe/186333",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=HYPERLINK("https://www.leilaoonline.net/lote/detalhe/186332", "065")</f>
      </c>
      <c r="B18" s="4" t="s">
        <f>=HYPERLINK("https://www.leilaoonline.net/lote/detalhe/186332",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=HYPERLINK("https://www.leilaoonline.net/lote/detalhe/186432", "070")</f>
      </c>
      <c r="B19" s="4" t="s">
        <f>=HYPERLINK("https://www.leilaoonline.net/lote/detalhe/186432",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=HYPERLINK("https://www.leilaoonline.net/lote/detalhe/185915", "100")</f>
      </c>
      <c r="B20" s="4" t="s">
        <f>=HYPERLINK("https://www.leilaoonline.net/lote/detalhe/185915",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=HYPERLINK("https://www.leilaoonline.net/lote/detalhe/185916", "105")</f>
      </c>
      <c r="B21" s="4" t="s">
        <f>=HYPERLINK("https://www.leilaoonline.net/lote/detalhe/185916",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=HYPERLINK("https://www.leilaoonline.net/lote/detalhe/185917", "110")</f>
      </c>
      <c r="B22" s="4" t="s">
        <f>=HYPERLINK("https://www.leilaoonline.net/lote/detalhe/185917",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=HYPERLINK("https://www.leilaoonline.net/lote/detalhe/186288", "115")</f>
      </c>
      <c r="B23" s="4" t="s">
        <f>=HYPERLINK("https://www.leilaoonline.net/lote/detalhe/186288",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=HYPERLINK("https://www.leilaoonline.net/lote/detalhe/185918", "120")</f>
      </c>
      <c r="B24" s="4" t="s">
        <f>=HYPERLINK("https://www.leilaoonline.net/lote/detalhe/185918",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=HYPERLINK("https://www.leilaoonline.net/lote/detalhe/186291", "125")</f>
      </c>
      <c r="B25" s="4" t="s">
        <f>=HYPERLINK("https://www.leilaoonline.net/lote/detalhe/186291",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=HYPERLINK("https://www.leilaoonline.net/lote/detalhe/185919", "130")</f>
      </c>
      <c r="B26" s="4" t="s">
        <f>=HYPERLINK("https://www.leilaoonline.net/lote/detalhe/185919",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=HYPERLINK("https://www.leilaoonline.net/lote/detalhe/185920", "140")</f>
      </c>
      <c r="B27" s="4" t="s">
        <f>=HYPERLINK("https://www.leilaoonline.net/lote/detalhe/185920",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=HYPERLINK("https://www.leilaoonline.net/lote/detalhe/185975", "145")</f>
      </c>
      <c r="B28" s="4" t="s">
        <f>=HYPERLINK("https://www.leilaoonline.net/lote/detalhe/185975",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=HYPERLINK("https://www.leilaoonline.net/lote/detalhe/185976", "150")</f>
      </c>
      <c r="B29" s="4" t="s">
        <f>=HYPERLINK("https://www.leilaoonline.net/lote/detalhe/185976",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=HYPERLINK("https://www.leilaoonline.net/lote/detalhe/186289", "155")</f>
      </c>
      <c r="B30" s="4" t="s">
        <f>=HYPERLINK("https://www.leilaoonline.net/lote/detalhe/186289",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=HYPERLINK("https://www.leilaoonline.net/lote/detalhe/186290", "160")</f>
      </c>
      <c r="B31" s="4" t="s">
        <f>=HYPERLINK("https://www.leilaoonline.net/lote/detalhe/186290",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2026-05-15T05:19:40.00Z</dcterms:created>
  <dc:creator>Tellks Tecnologia</dc:creator>
  <cp:revision>0</cp:revision>
</cp:coreProperties>
</file>