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=HYPERLINK("https://www.leilaoonline.net/lote/detalhe/11891", "001")</f>
      </c>
      <c r="B11" s="4" t="s">
        <f>=HYPERLINK("https://www.leilaoonline.net/lote/detalhe/11891",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=HYPERLINK("https://www.leilaoonline.net/lote/detalhe/11890", "002")</f>
      </c>
      <c r="B12" s="4" t="s">
        <f>=HYPERLINK("https://www.leilaoonline.net/lote/detalhe/11890",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=HYPERLINK("https://www.leilaoonline.net/lote/detalhe/11899", "003")</f>
      </c>
      <c r="B13" s="4" t="s">
        <f>=HYPERLINK("https://www.leilaoonline.net/lote/detalhe/11899",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=HYPERLINK("https://www.leilaoonline.net/lote/detalhe/11892", "004")</f>
      </c>
      <c r="B14" s="4" t="s">
        <f>=HYPERLINK("https://www.leilaoonline.net/lote/detalhe/11892",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=HYPERLINK("https://www.leilaoonline.net/lote/detalhe/11894", "005")</f>
      </c>
      <c r="B15" s="4" t="s">
        <f>=HYPERLINK("https://www.leilaoonline.net/lote/detalhe/11894",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=HYPERLINK("https://www.leilaoonline.net/lote/detalhe/11889", "006")</f>
      </c>
      <c r="B16" s="4" t="s">
        <f>=HYPERLINK("https://www.leilaoonline.net/lote/detalhe/11889",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=HYPERLINK("https://www.leilaoonline.net/lote/detalhe/11902", "007")</f>
      </c>
      <c r="B17" s="4" t="s">
        <f>=HYPERLINK("https://www.leilaoonline.net/lote/detalhe/11902",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=HYPERLINK("https://www.leilaoonline.net/lote/detalhe/11905", "008")</f>
      </c>
      <c r="B18" s="4" t="s">
        <f>=HYPERLINK("https://www.leilaoonline.net/lote/detalhe/11905",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=HYPERLINK("https://www.leilaoonline.net/lote/detalhe/11903", "009")</f>
      </c>
      <c r="B19" s="4" t="s">
        <f>=HYPERLINK("https://www.leilaoonline.net/lote/detalhe/11903",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=HYPERLINK("https://www.leilaoonline.net/lote/detalhe/11893", "010")</f>
      </c>
      <c r="B20" s="4" t="s">
        <f>=HYPERLINK("https://www.leilaoonline.net/lote/detalhe/11893",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=HYPERLINK("https://www.leilaoonline.net/lote/detalhe/11910", "011")</f>
      </c>
      <c r="B21" s="4" t="s">
        <f>=HYPERLINK("https://www.leilaoonline.net/lote/detalhe/11910",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=HYPERLINK("https://www.leilaoonline.net/lote/detalhe/11896", "012")</f>
      </c>
      <c r="B22" s="4" t="s">
        <f>=HYPERLINK("https://www.leilaoonline.net/lote/detalhe/11896",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=HYPERLINK("https://www.leilaoonline.net/lote/detalhe/11908", "013")</f>
      </c>
      <c r="B23" s="4" t="s">
        <f>=HYPERLINK("https://www.leilaoonline.net/lote/detalhe/11908",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=HYPERLINK("https://www.leilaoonline.net/lote/detalhe/11907", "014")</f>
      </c>
      <c r="B24" s="4" t="s">
        <f>=HYPERLINK("https://www.leilaoonline.net/lote/detalhe/11907",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=HYPERLINK("https://www.leilaoonline.net/lote/detalhe/11897", "015")</f>
      </c>
      <c r="B25" s="4" t="s">
        <f>=HYPERLINK("https://www.leilaoonline.net/lote/detalhe/11897",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=HYPERLINK("https://www.leilaoonline.net/lote/detalhe/11901", "016")</f>
      </c>
      <c r="B26" s="4" t="s">
        <f>=HYPERLINK("https://www.leilaoonline.net/lote/detalhe/11901",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=HYPERLINK("https://www.leilaoonline.net/lote/detalhe/11895", "017")</f>
      </c>
      <c r="B27" s="4" t="s">
        <f>=HYPERLINK("https://www.leilaoonline.net/lote/detalhe/11895",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=HYPERLINK("https://www.leilaoonline.net/lote/detalhe/11904", "018")</f>
      </c>
      <c r="B28" s="4" t="s">
        <f>=HYPERLINK("https://www.leilaoonline.net/lote/detalhe/11904",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=HYPERLINK("https://www.leilaoonline.net/lote/detalhe/11906", "019")</f>
      </c>
      <c r="B29" s="4" t="s">
        <f>=HYPERLINK("https://www.leilaoonline.net/lote/detalhe/11906",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=HYPERLINK("https://www.leilaoonline.net/lote/detalhe/11909", "020")</f>
      </c>
      <c r="B30" s="4" t="s">
        <f>=HYPERLINK("https://www.leilaoonline.net/lote/detalhe/11909",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=HYPERLINK("https://www.leilaoonline.net/lote/detalhe/11900", "021")</f>
      </c>
      <c r="B31" s="4" t="s">
        <f>=HYPERLINK("https://www.leilaoonline.net/lote/detalhe/11900",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2026-07-01T20:54:42.00Z</dcterms:created>
  <dc:creator>Tellks Tecnologia</dc:creator>
  <cp:revision>0</cp:revision>
</cp:coreProperties>
</file>