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=HYPERLINK("https://www.leilaoonline.net/lote/detalhe/187120", "189")</f>
      </c>
      <c r="B11" s="4" t="s">
        <f>=HYPERLINK("https://www.leilaoonline.net/lote/detalhe/187120",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=HYPERLINK("https://www.leilaoonline.net/lote/detalhe/187117", "190")</f>
      </c>
      <c r="B12" s="4" t="s">
        <f>=HYPERLINK("https://www.leilaoonline.net/lote/detalhe/187117",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=HYPERLINK("https://www.leilaoonline.net/lote/detalhe/187219", "191")</f>
      </c>
      <c r="B13" s="4" t="s">
        <f>=HYPERLINK("https://www.leilaoonline.net/lote/detalhe/187219",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=HYPERLINK("https://www.leilaoonline.net/lote/detalhe/187217", "192")</f>
      </c>
      <c r="B14" s="4" t="s">
        <f>=HYPERLINK("https://www.leilaoonline.net/lote/detalhe/187217",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=HYPERLINK("https://www.leilaoonline.net/lote/detalhe/187215", "193")</f>
      </c>
      <c r="B15" s="4" t="s">
        <f>=HYPERLINK("https://www.leilaoonline.net/lote/detalhe/187215",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=HYPERLINK("https://www.leilaoonline.net/lote/detalhe/187124", "194")</f>
      </c>
      <c r="B16" s="4" t="s">
        <f>=HYPERLINK("https://www.leilaoonline.net/lote/detalhe/187124",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=HYPERLINK("https://www.leilaoonline.net/lote/detalhe/187123", "195")</f>
      </c>
      <c r="B17" s="4" t="s">
        <f>=HYPERLINK("https://www.leilaoonline.net/lote/detalhe/187123",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=HYPERLINK("https://www.leilaoonline.net/lote/detalhe/187122", "196")</f>
      </c>
      <c r="B18" s="4" t="s">
        <f>=HYPERLINK("https://www.leilaoonline.net/lote/detalhe/187122",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=HYPERLINK("https://www.leilaoonline.net/lote/detalhe/187054", "197")</f>
      </c>
      <c r="B19" s="4" t="s">
        <f>=HYPERLINK("https://www.leilaoonline.net/lote/detalhe/187054",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=HYPERLINK("https://www.leilaoonline.net/lote/detalhe/187018", "198")</f>
      </c>
      <c r="B20" s="4" t="s">
        <f>=HYPERLINK("https://www.leilaoonline.net/lote/detalhe/187018",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=HYPERLINK("https://www.leilaoonline.net/lote/detalhe/186980", "199")</f>
      </c>
      <c r="B21" s="4" t="s">
        <f>=HYPERLINK("https://www.leilaoonline.net/lote/detalhe/186980",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=HYPERLINK("https://www.leilaoonline.net/lote/detalhe/186862", "200")</f>
      </c>
      <c r="B22" s="4" t="s">
        <f>=HYPERLINK("https://www.leilaoonline.net/lote/detalhe/186862",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=HYPERLINK("https://www.leilaoonline.net/lote/detalhe/186876", "201")</f>
      </c>
      <c r="B23" s="4" t="s">
        <f>=HYPERLINK("https://www.leilaoonline.net/lote/detalhe/186876",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=HYPERLINK("https://www.leilaoonline.net/lote/detalhe/186878", "202")</f>
      </c>
      <c r="B24" s="4" t="s">
        <f>=HYPERLINK("https://www.leilaoonline.net/lote/detalhe/186878",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=HYPERLINK("https://www.leilaoonline.net/lote/detalhe/186871", "203")</f>
      </c>
      <c r="B25" s="4" t="s">
        <f>=HYPERLINK("https://www.leilaoonline.net/lote/detalhe/186871",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=HYPERLINK("https://www.leilaoonline.net/lote/detalhe/186872", "204")</f>
      </c>
      <c r="B26" s="4" t="s">
        <f>=HYPERLINK("https://www.leilaoonline.net/lote/detalhe/186872",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=HYPERLINK("https://www.leilaoonline.net/lote/detalhe/186880", "205")</f>
      </c>
      <c r="B27" s="4" t="s">
        <f>=HYPERLINK("https://www.leilaoonline.net/lote/detalhe/186880",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=HYPERLINK("https://www.leilaoonline.net/lote/detalhe/186870", "206")</f>
      </c>
      <c r="B28" s="4" t="s">
        <f>=HYPERLINK("https://www.leilaoonline.net/lote/detalhe/186870",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=HYPERLINK("https://www.leilaoonline.net/lote/detalhe/186867", "207")</f>
      </c>
      <c r="B29" s="4" t="s">
        <f>=HYPERLINK("https://www.leilaoonline.net/lote/detalhe/186867",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=HYPERLINK("https://www.leilaoonline.net/lote/detalhe/186877", "208")</f>
      </c>
      <c r="B30" s="4" t="s">
        <f>=HYPERLINK("https://www.leilaoonline.net/lote/detalhe/186877",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=HYPERLINK("https://www.leilaoonline.net/lote/detalhe/187218", "209")</f>
      </c>
      <c r="B31" s="4" t="s">
        <f>=HYPERLINK("https://www.leilaoonline.net/lote/detalhe/187218",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=HYPERLINK("https://www.leilaoonline.net/lote/detalhe/187127", "210")</f>
      </c>
      <c r="B32" s="4" t="s">
        <f>=HYPERLINK("https://www.leilaoonline.net/lote/detalhe/187127",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=HYPERLINK("https://www.leilaoonline.net/lote/detalhe/187119", "211")</f>
      </c>
      <c r="B33" s="4" t="s">
        <f>=HYPERLINK("https://www.leilaoonline.net/lote/detalhe/187119",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=HYPERLINK("https://www.leilaoonline.net/lote/detalhe/186879", "212")</f>
      </c>
      <c r="B34" s="4" t="s">
        <f>=HYPERLINK("https://www.leilaoonline.net/lote/detalhe/186879",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=HYPERLINK("https://www.leilaoonline.net/lote/detalhe/186869", "213")</f>
      </c>
      <c r="B35" s="4" t="s">
        <f>=HYPERLINK("https://www.leilaoonline.net/lote/detalhe/186869",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=HYPERLINK("https://www.leilaoonline.net/lote/detalhe/186875", "214")</f>
      </c>
      <c r="B36" s="4" t="s">
        <f>=HYPERLINK("https://www.leilaoonline.net/lote/detalhe/186875",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=HYPERLINK("https://www.leilaoonline.net/lote/detalhe/187121", "215")</f>
      </c>
      <c r="B37" s="4" t="s">
        <f>=HYPERLINK("https://www.leilaoonline.net/lote/detalhe/187121",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=HYPERLINK("https://www.leilaoonline.net/lote/detalhe/186861", "216")</f>
      </c>
      <c r="B38" s="4" t="s">
        <f>=HYPERLINK("https://www.leilaoonline.net/lote/detalhe/186861",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=HYPERLINK("https://www.leilaoonline.net/lote/detalhe/186868", "217")</f>
      </c>
      <c r="B39" s="4" t="s">
        <f>=HYPERLINK("https://www.leilaoonline.net/lote/detalhe/186868",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=HYPERLINK("https://www.leilaoonline.net/lote/detalhe/187211", "218")</f>
      </c>
      <c r="B40" s="4" t="s">
        <f>=HYPERLINK("https://www.leilaoonline.net/lote/detalhe/187211",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=HYPERLINK("https://www.leilaoonline.net/lote/detalhe/186863", "219")</f>
      </c>
      <c r="B41" s="4" t="s">
        <f>=HYPERLINK("https://www.leilaoonline.net/lote/detalhe/186863",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=HYPERLINK("https://www.leilaoonline.net/lote/detalhe/186909", "220")</f>
      </c>
      <c r="B42" s="4" t="s">
        <f>=HYPERLINK("https://www.leilaoonline.net/lote/detalhe/186909",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=HYPERLINK("https://www.leilaoonline.net/lote/detalhe/187118", "221")</f>
      </c>
      <c r="B43" s="4" t="s">
        <f>=HYPERLINK("https://www.leilaoonline.net/lote/detalhe/187118",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=HYPERLINK("https://www.leilaoonline.net/lote/detalhe/186874", "222")</f>
      </c>
      <c r="B44" s="4" t="s">
        <f>=HYPERLINK("https://www.leilaoonline.net/lote/detalhe/186874",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=HYPERLINK("https://www.leilaoonline.net/lote/detalhe/187216", "223")</f>
      </c>
      <c r="B45" s="4" t="s">
        <f>=HYPERLINK("https://www.leilaoonline.net/lote/detalhe/187216",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=HYPERLINK("https://www.leilaoonline.net/lote/detalhe/187125", "224")</f>
      </c>
      <c r="B46" s="4" t="s">
        <f>=HYPERLINK("https://www.leilaoonline.net/lote/detalhe/187125",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=HYPERLINK("https://www.leilaoonline.net/lote/detalhe/187126", "225")</f>
      </c>
      <c r="B47" s="4" t="s">
        <f>=HYPERLINK("https://www.leilaoonline.net/lote/detalhe/187126",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=HYPERLINK("https://www.leilaoonline.net/lote/detalhe/186873", "226")</f>
      </c>
      <c r="B48" s="4" t="s">
        <f>=HYPERLINK("https://www.leilaoonline.net/lote/detalhe/186873",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=HYPERLINK("https://www.leilaoonline.net/lote/detalhe/187133", "227")</f>
      </c>
      <c r="B49" s="4" t="s">
        <f>=HYPERLINK("https://www.leilaoonline.net/lote/detalhe/187133",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=HYPERLINK("https://www.leilaoonline.net/lote/detalhe/187135", "228")</f>
      </c>
      <c r="B50" s="4" t="s">
        <f>=HYPERLINK("https://www.leilaoonline.net/lote/detalhe/187135",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=HYPERLINK("https://www.leilaoonline.net/lote/detalhe/186865", "229")</f>
      </c>
      <c r="B51" s="4" t="s">
        <f>=HYPERLINK("https://www.leilaoonline.net/lote/detalhe/186865",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=HYPERLINK("https://www.leilaoonline.net/lote/detalhe/187212", "230")</f>
      </c>
      <c r="B52" s="4" t="s">
        <f>=HYPERLINK("https://www.leilaoonline.net/lote/detalhe/187212",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=HYPERLINK("https://www.leilaoonline.net/lote/detalhe/187213", "231")</f>
      </c>
      <c r="B53" s="4" t="s">
        <f>=HYPERLINK("https://www.leilaoonline.net/lote/detalhe/187213",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=HYPERLINK("https://www.leilaoonline.net/lote/detalhe/187214", "232")</f>
      </c>
      <c r="B54" s="4" t="s">
        <f>=HYPERLINK("https://www.leilaoonline.net/lote/detalhe/187214",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=HYPERLINK("https://www.leilaoonline.net/lote/detalhe/186866", "233")</f>
      </c>
      <c r="B55" s="4" t="s">
        <f>=HYPERLINK("https://www.leilaoonline.net/lote/detalhe/186866",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=HYPERLINK("https://www.leilaoonline.net/lote/detalhe/186864", "234")</f>
      </c>
      <c r="B56" s="4" t="s">
        <f>=HYPERLINK("https://www.leilaoonline.net/lote/detalhe/186864",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=HYPERLINK("https://www.leilaoonline.net/lote/detalhe/187221", "235")</f>
      </c>
      <c r="B57" s="4" t="s">
        <f>=HYPERLINK("https://www.leilaoonline.net/lote/detalhe/187221",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=HYPERLINK("https://www.leilaoonline.net/lote/detalhe/187363", "236")</f>
      </c>
      <c r="B58" s="4" t="s">
        <f>=HYPERLINK("https://www.leilaoonline.net/lote/detalhe/187363",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=HYPERLINK("https://www.leilaoonline.net/lote/detalhe/187364", "237")</f>
      </c>
      <c r="B59" s="4" t="s">
        <f>=HYPERLINK("https://www.leilaoonline.net/lote/detalhe/187364",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=HYPERLINK("https://www.leilaoonline.net/lote/detalhe/186882", "300")</f>
      </c>
      <c r="B60" s="4" t="s">
        <f>=HYPERLINK("https://www.leilaoonline.net/lote/detalhe/186882",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=HYPERLINK("https://www.leilaoonline.net/lote/detalhe/186891", "301")</f>
      </c>
      <c r="B61" s="4" t="s">
        <f>=HYPERLINK("https://www.leilaoonline.net/lote/detalhe/186891",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=HYPERLINK("https://www.leilaoonline.net/lote/detalhe/186884", "302")</f>
      </c>
      <c r="B62" s="4" t="s">
        <f>=HYPERLINK("https://www.leilaoonline.net/lote/detalhe/186884",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=HYPERLINK("https://www.leilaoonline.net/lote/detalhe/186906", "303")</f>
      </c>
      <c r="B63" s="4" t="s">
        <f>=HYPERLINK("https://www.leilaoonline.net/lote/detalhe/186906",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=HYPERLINK("https://www.leilaoonline.net/lote/detalhe/186905", "304")</f>
      </c>
      <c r="B64" s="4" t="s">
        <f>=HYPERLINK("https://www.leilaoonline.net/lote/detalhe/186905",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=HYPERLINK("https://www.leilaoonline.net/lote/detalhe/186883", "305")</f>
      </c>
      <c r="B65" s="4" t="s">
        <f>=HYPERLINK("https://www.leilaoonline.net/lote/detalhe/186883",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=HYPERLINK("https://www.leilaoonline.net/lote/detalhe/186885", "306")</f>
      </c>
      <c r="B66" s="4" t="s">
        <f>=HYPERLINK("https://www.leilaoonline.net/lote/detalhe/186885",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=HYPERLINK("https://www.leilaoonline.net/lote/detalhe/186889", "307")</f>
      </c>
      <c r="B67" s="4" t="s">
        <f>=HYPERLINK("https://www.leilaoonline.net/lote/detalhe/186889",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=HYPERLINK("https://www.leilaoonline.net/lote/detalhe/186890", "308")</f>
      </c>
      <c r="B68" s="4" t="s">
        <f>=HYPERLINK("https://www.leilaoonline.net/lote/detalhe/186890",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=HYPERLINK("https://www.leilaoonline.net/lote/detalhe/186893", "309")</f>
      </c>
      <c r="B69" s="4" t="s">
        <f>=HYPERLINK("https://www.leilaoonline.net/lote/detalhe/186893",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=HYPERLINK("https://www.leilaoonline.net/lote/detalhe/186896", "310")</f>
      </c>
      <c r="B70" s="4" t="s">
        <f>=HYPERLINK("https://www.leilaoonline.net/lote/detalhe/186896",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=HYPERLINK("https://www.leilaoonline.net/lote/detalhe/186888", "311")</f>
      </c>
      <c r="B71" s="4" t="s">
        <f>=HYPERLINK("https://www.leilaoonline.net/lote/detalhe/186888",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=HYPERLINK("https://www.leilaoonline.net/lote/detalhe/186898", "312")</f>
      </c>
      <c r="B72" s="4" t="s">
        <f>=HYPERLINK("https://www.leilaoonline.net/lote/detalhe/186898",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=HYPERLINK("https://www.leilaoonline.net/lote/detalhe/186887", "313")</f>
      </c>
      <c r="B73" s="4" t="s">
        <f>=HYPERLINK("https://www.leilaoonline.net/lote/detalhe/186887",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=HYPERLINK("https://www.leilaoonline.net/lote/detalhe/186895", "314")</f>
      </c>
      <c r="B74" s="4" t="s">
        <f>=HYPERLINK("https://www.leilaoonline.net/lote/detalhe/186895",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=HYPERLINK("https://www.leilaoonline.net/lote/detalhe/186901", "315")</f>
      </c>
      <c r="B75" s="4" t="s">
        <f>=HYPERLINK("https://www.leilaoonline.net/lote/detalhe/186901",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=HYPERLINK("https://www.leilaoonline.net/lote/detalhe/186892", "316")</f>
      </c>
      <c r="B76" s="4" t="s">
        <f>=HYPERLINK("https://www.leilaoonline.net/lote/detalhe/186892",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=HYPERLINK("https://www.leilaoonline.net/lote/detalhe/186904", "317")</f>
      </c>
      <c r="B77" s="4" t="s">
        <f>=HYPERLINK("https://www.leilaoonline.net/lote/detalhe/186904",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=HYPERLINK("https://www.leilaoonline.net/lote/detalhe/186899", "318")</f>
      </c>
      <c r="B78" s="4" t="s">
        <f>=HYPERLINK("https://www.leilaoonline.net/lote/detalhe/186899",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=HYPERLINK("https://www.leilaoonline.net/lote/detalhe/186900", "319")</f>
      </c>
      <c r="B79" s="4" t="s">
        <f>=HYPERLINK("https://www.leilaoonline.net/lote/detalhe/186900",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=HYPERLINK("https://www.leilaoonline.net/lote/detalhe/186886", "320")</f>
      </c>
      <c r="B80" s="4" t="s">
        <f>=HYPERLINK("https://www.leilaoonline.net/lote/detalhe/186886",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=HYPERLINK("https://www.leilaoonline.net/lote/detalhe/186897", "321")</f>
      </c>
      <c r="B81" s="4" t="s">
        <f>=HYPERLINK("https://www.leilaoonline.net/lote/detalhe/186897",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=HYPERLINK("https://www.leilaoonline.net/lote/detalhe/186907", "322")</f>
      </c>
      <c r="B82" s="4" t="s">
        <f>=HYPERLINK("https://www.leilaoonline.net/lote/detalhe/186907",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=HYPERLINK("https://www.leilaoonline.net/lote/detalhe/186902", "323")</f>
      </c>
      <c r="B83" s="4" t="s">
        <f>=HYPERLINK("https://www.leilaoonline.net/lote/detalhe/186902",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=HYPERLINK("https://www.leilaoonline.net/lote/detalhe/186903", "324")</f>
      </c>
      <c r="B84" s="4" t="s">
        <f>=HYPERLINK("https://www.leilaoonline.net/lote/detalhe/186903",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=HYPERLINK("https://www.leilaoonline.net/lote/detalhe/186908", "325")</f>
      </c>
      <c r="B85" s="4" t="s">
        <f>=HYPERLINK("https://www.leilaoonline.net/lote/detalhe/186908",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=HYPERLINK("https://www.leilaoonline.net/lote/detalhe/186894", "326")</f>
      </c>
      <c r="B86" s="4" t="s">
        <f>=HYPERLINK("https://www.leilaoonline.net/lote/detalhe/186894",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=HYPERLINK("https://www.leilaoonline.net/lote/detalhe/187220", "327")</f>
      </c>
      <c r="B87" s="4" t="s">
        <f>=HYPERLINK("https://www.leilaoonline.net/lote/detalhe/187220",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=HYPERLINK("https://www.leilaoonline.net/lote/detalhe/187222", "328")</f>
      </c>
      <c r="B88" s="4" t="s">
        <f>=HYPERLINK("https://www.leilaoonline.net/lote/detalhe/187222",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=HYPERLINK("https://www.leilaoonline.net/lote/detalhe/187223", "329")</f>
      </c>
      <c r="B89" s="4" t="s">
        <f>=HYPERLINK("https://www.leilaoonline.net/lote/detalhe/187223",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=HYPERLINK("https://www.leilaoonline.net/lote/detalhe/187224", "330")</f>
      </c>
      <c r="B90" s="4" t="s">
        <f>=HYPERLINK("https://www.leilaoonline.net/lote/detalhe/187224",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=HYPERLINK("https://www.leilaoonline.net/lote/detalhe/187225", "331")</f>
      </c>
      <c r="B91" s="4" t="s">
        <f>=HYPERLINK("https://www.leilaoonline.net/lote/detalhe/187225",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=HYPERLINK("https://www.leilaoonline.net/lote/detalhe/187228", "332")</f>
      </c>
      <c r="B92" s="4" t="s">
        <f>=HYPERLINK("https://www.leilaoonline.net/lote/detalhe/187228",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=HYPERLINK("https://www.leilaoonline.net/lote/detalhe/187285", "333")</f>
      </c>
      <c r="B93" s="4" t="s">
        <f>=HYPERLINK("https://www.leilaoonline.net/lote/detalhe/187285",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=HYPERLINK("https://www.leilaoonline.net/lote/detalhe/187360", "334")</f>
      </c>
      <c r="B94" s="4" t="s">
        <f>=HYPERLINK("https://www.leilaoonline.net/lote/detalhe/187360",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=HYPERLINK("https://www.leilaoonline.net/lote/detalhe/187361", "335")</f>
      </c>
      <c r="B95" s="4" t="s">
        <f>=HYPERLINK("https://www.leilaoonline.net/lote/detalhe/187361",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=HYPERLINK("https://www.leilaoonline.net/lote/detalhe/187362", "336")</f>
      </c>
      <c r="B96" s="4" t="s">
        <f>=HYPERLINK("https://www.leilaoonline.net/lote/detalhe/187362",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=HYPERLINK("https://www.leilaoonline.net/lote/detalhe/187367", "337")</f>
      </c>
      <c r="B97" s="4" t="s">
        <f>=HYPERLINK("https://www.leilaoonline.net/lote/detalhe/187367",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=HYPERLINK("https://www.leilaoonline.net/lote/detalhe/187365", "338")</f>
      </c>
      <c r="B98" s="4" t="s">
        <f>=HYPERLINK("https://www.leilaoonline.net/lote/detalhe/187365",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=HYPERLINK("https://www.leilaoonline.net/lote/detalhe/187369", "339")</f>
      </c>
      <c r="B99" s="4" t="s">
        <f>=HYPERLINK("https://www.leilaoonline.net/lote/detalhe/187369",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=HYPERLINK("https://www.leilaoonline.net/lote/detalhe/187370", "340")</f>
      </c>
      <c r="B100" s="4" t="s">
        <f>=HYPERLINK("https://www.leilaoonline.net/lote/detalhe/187370",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=HYPERLINK("https://www.leilaoonline.net/lote/detalhe/187371", "341")</f>
      </c>
      <c r="B101" s="4" t="s">
        <f>=HYPERLINK("https://www.leilaoonline.net/lote/detalhe/187371",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=HYPERLINK("https://www.leilaoonline.net/lote/detalhe/187385", "342")</f>
      </c>
      <c r="B102" s="4" t="s">
        <f>=HYPERLINK("https://www.leilaoonline.net/lote/detalhe/187385",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=HYPERLINK("https://www.leilaoonline.net/lote/detalhe/187393", "343")</f>
      </c>
      <c r="B103" s="4" t="s">
        <f>=HYPERLINK("https://www.leilaoonline.net/lote/detalhe/187393",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=HYPERLINK("https://www.leilaoonline.net/lote/detalhe/187588", "344")</f>
      </c>
      <c r="B104" s="4" t="s">
        <f>=HYPERLINK("https://www.leilaoonline.net/lote/detalhe/187588",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=HYPERLINK("https://www.leilaoonline.net/lote/detalhe/187590", "345")</f>
      </c>
      <c r="B105" s="4" t="s">
        <f>=HYPERLINK("https://www.leilaoonline.net/lote/detalhe/187590",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2026-05-12T17:32:56.00Z</dcterms:created>
  <dc:creator>Tellks Tecnologia</dc:creator>
  <cp:revision>0</cp:revision>
</cp:coreProperties>
</file>