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=HYPERLINK("https://www.leilaoonline.net/lote/detalhe/190815", "001")</f>
      </c>
      <c r="B11" s="4" t="s">
        <f>=HYPERLINK("https://www.leilaoonline.net/lote/detalhe/190815",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=HYPERLINK("https://www.leilaoonline.net/lote/detalhe/190816", "002")</f>
      </c>
      <c r="B12" s="4" t="s">
        <f>=HYPERLINK("https://www.leilaoonline.net/lote/detalhe/190816",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=HYPERLINK("https://www.leilaoonline.net/lote/detalhe/190818", "003")</f>
      </c>
      <c r="B13" s="4" t="s">
        <f>=HYPERLINK("https://www.leilaoonline.net/lote/detalhe/190818",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=HYPERLINK("https://www.leilaoonline.net/lote/detalhe/190819", "004")</f>
      </c>
      <c r="B14" s="4" t="s">
        <f>=HYPERLINK("https://www.leilaoonline.net/lote/detalhe/190819",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=HYPERLINK("https://www.leilaoonline.net/lote/detalhe/190821", "005")</f>
      </c>
      <c r="B15" s="4" t="s">
        <f>=HYPERLINK("https://www.leilaoonline.net/lote/detalhe/190821",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=HYPERLINK("https://www.leilaoonline.net/lote/detalhe/190822", "006")</f>
      </c>
      <c r="B16" s="4" t="s">
        <f>=HYPERLINK("https://www.leilaoonline.net/lote/detalhe/190822",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=HYPERLINK("https://www.leilaoonline.net/lote/detalhe/190823", "007")</f>
      </c>
      <c r="B17" s="4" t="s">
        <f>=HYPERLINK("https://www.leilaoonline.net/lote/detalhe/190823",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=HYPERLINK("https://www.leilaoonline.net/lote/detalhe/190825", "008")</f>
      </c>
      <c r="B18" s="4" t="s">
        <f>=HYPERLINK("https://www.leilaoonline.net/lote/detalhe/190825",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=HYPERLINK("https://www.leilaoonline.net/lote/detalhe/190826", "009")</f>
      </c>
      <c r="B19" s="4" t="s">
        <f>=HYPERLINK("https://www.leilaoonline.net/lote/detalhe/190826",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=HYPERLINK("https://www.leilaoonline.net/lote/detalhe/190827", "010")</f>
      </c>
      <c r="B20" s="4" t="s">
        <f>=HYPERLINK("https://www.leilaoonline.net/lote/detalhe/190827",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=HYPERLINK("https://www.leilaoonline.net/lote/detalhe/190828", "012")</f>
      </c>
      <c r="B21" s="4" t="s">
        <f>=HYPERLINK("https://www.leilaoonline.net/lote/detalhe/190828",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=HYPERLINK("https://www.leilaoonline.net/lote/detalhe/190830", "013")</f>
      </c>
      <c r="B22" s="4" t="s">
        <f>=HYPERLINK("https://www.leilaoonline.net/lote/detalhe/190830",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=HYPERLINK("https://www.leilaoonline.net/lote/detalhe/190831", "014")</f>
      </c>
      <c r="B23" s="4" t="s">
        <f>=HYPERLINK("https://www.leilaoonline.net/lote/detalhe/190831",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=HYPERLINK("https://www.leilaoonline.net/lote/detalhe/190832", "015")</f>
      </c>
      <c r="B24" s="4" t="s">
        <f>=HYPERLINK("https://www.leilaoonline.net/lote/detalhe/190832",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=HYPERLINK("https://www.leilaoonline.net/lote/detalhe/190833", "016")</f>
      </c>
      <c r="B25" s="4" t="s">
        <f>=HYPERLINK("https://www.leilaoonline.net/lote/detalhe/190833",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=HYPERLINK("https://www.leilaoonline.net/lote/detalhe/190834", "017")</f>
      </c>
      <c r="B26" s="4" t="s">
        <f>=HYPERLINK("https://www.leilaoonline.net/lote/detalhe/190834",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=HYPERLINK("https://www.leilaoonline.net/lote/detalhe/190835", "018")</f>
      </c>
      <c r="B27" s="4" t="s">
        <f>=HYPERLINK("https://www.leilaoonline.net/lote/detalhe/190835",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=HYPERLINK("https://www.leilaoonline.net/lote/detalhe/190836", "019")</f>
      </c>
      <c r="B28" s="4" t="s">
        <f>=HYPERLINK("https://www.leilaoonline.net/lote/detalhe/190836",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=HYPERLINK("https://www.leilaoonline.net/lote/detalhe/190837", "020")</f>
      </c>
      <c r="B29" s="4" t="s">
        <f>=HYPERLINK("https://www.leilaoonline.net/lote/detalhe/190837",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=HYPERLINK("https://www.leilaoonline.net/lote/detalhe/190838", "021")</f>
      </c>
      <c r="B30" s="4" t="s">
        <f>=HYPERLINK("https://www.leilaoonline.net/lote/detalhe/190838",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=HYPERLINK("https://www.leilaoonline.net/lote/detalhe/190839", "022")</f>
      </c>
      <c r="B31" s="4" t="s">
        <f>=HYPERLINK("https://www.leilaoonline.net/lote/detalhe/190839",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=HYPERLINK("https://www.leilaoonline.net/lote/detalhe/190840", "023")</f>
      </c>
      <c r="B32" s="4" t="s">
        <f>=HYPERLINK("https://www.leilaoonline.net/lote/detalhe/190840",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=HYPERLINK("https://www.leilaoonline.net/lote/detalhe/190841", "024")</f>
      </c>
      <c r="B33" s="4" t="s">
        <f>=HYPERLINK("https://www.leilaoonline.net/lote/detalhe/190841",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=HYPERLINK("https://www.leilaoonline.net/lote/detalhe/190842", "025")</f>
      </c>
      <c r="B34" s="4" t="s">
        <f>=HYPERLINK("https://www.leilaoonline.net/lote/detalhe/190842",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=HYPERLINK("https://www.leilaoonline.net/lote/detalhe/192461", "026")</f>
      </c>
      <c r="B35" s="4" t="s">
        <f>=HYPERLINK("https://www.leilaoonline.net/lote/detalhe/192461",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=HYPERLINK("https://www.leilaoonline.net/lote/detalhe/190843", "027")</f>
      </c>
      <c r="B36" s="4" t="s">
        <f>=HYPERLINK("https://www.leilaoonline.net/lote/detalhe/190843",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=HYPERLINK("https://www.leilaoonline.net/lote/detalhe/190845", "028")</f>
      </c>
      <c r="B37" s="4" t="s">
        <f>=HYPERLINK("https://www.leilaoonline.net/lote/detalhe/190845",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=HYPERLINK("https://www.leilaoonline.net/lote/detalhe/190846", "029")</f>
      </c>
      <c r="B38" s="4" t="s">
        <f>=HYPERLINK("https://www.leilaoonline.net/lote/detalhe/190846",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=HYPERLINK("https://www.leilaoonline.net/lote/detalhe/190847", "030")</f>
      </c>
      <c r="B39" s="4" t="s">
        <f>=HYPERLINK("https://www.leilaoonline.net/lote/detalhe/190847",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=HYPERLINK("https://www.leilaoonline.net/lote/detalhe/190848", "031")</f>
      </c>
      <c r="B40" s="4" t="s">
        <f>=HYPERLINK("https://www.leilaoonline.net/lote/detalhe/190848",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=HYPERLINK("https://www.leilaoonline.net/lote/detalhe/190853", "032")</f>
      </c>
      <c r="B41" s="4" t="s">
        <f>=HYPERLINK("https://www.leilaoonline.net/lote/detalhe/190853",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=HYPERLINK("https://www.leilaoonline.net/lote/detalhe/190854", "033")</f>
      </c>
      <c r="B42" s="4" t="s">
        <f>=HYPERLINK("https://www.leilaoonline.net/lote/detalhe/190854",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=HYPERLINK("https://www.leilaoonline.net/lote/detalhe/190855", "034")</f>
      </c>
      <c r="B43" s="4" t="s">
        <f>=HYPERLINK("https://www.leilaoonline.net/lote/detalhe/190855",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=HYPERLINK("https://www.leilaoonline.net/lote/detalhe/190856", "035")</f>
      </c>
      <c r="B44" s="4" t="s">
        <f>=HYPERLINK("https://www.leilaoonline.net/lote/detalhe/190856",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=HYPERLINK("https://www.leilaoonline.net/lote/detalhe/190857", "036")</f>
      </c>
      <c r="B45" s="4" t="s">
        <f>=HYPERLINK("https://www.leilaoonline.net/lote/detalhe/190857",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=HYPERLINK("https://www.leilaoonline.net/lote/detalhe/190859", "038")</f>
      </c>
      <c r="B46" s="4" t="s">
        <f>=HYPERLINK("https://www.leilaoonline.net/lote/detalhe/190859",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=HYPERLINK("https://www.leilaoonline.net/lote/detalhe/190860", "040")</f>
      </c>
      <c r="B47" s="4" t="s">
        <f>=HYPERLINK("https://www.leilaoonline.net/lote/detalhe/190860",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=HYPERLINK("https://www.leilaoonline.net/lote/detalhe/190861", "041")</f>
      </c>
      <c r="B48" s="4" t="s">
        <f>=HYPERLINK("https://www.leilaoonline.net/lote/detalhe/190861",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=HYPERLINK("https://www.leilaoonline.net/lote/detalhe/190862", "042")</f>
      </c>
      <c r="B49" s="4" t="s">
        <f>=HYPERLINK("https://www.leilaoonline.net/lote/detalhe/190862",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=HYPERLINK("https://www.leilaoonline.net/lote/detalhe/190863", "043")</f>
      </c>
      <c r="B50" s="4" t="s">
        <f>=HYPERLINK("https://www.leilaoonline.net/lote/detalhe/190863",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=HYPERLINK("https://www.leilaoonline.net/lote/detalhe/190864", "044")</f>
      </c>
      <c r="B51" s="4" t="s">
        <f>=HYPERLINK("https://www.leilaoonline.net/lote/detalhe/190864",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=HYPERLINK("https://www.leilaoonline.net/lote/detalhe/190865", "045")</f>
      </c>
      <c r="B52" s="4" t="s">
        <f>=HYPERLINK("https://www.leilaoonline.net/lote/detalhe/190865",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=HYPERLINK("https://www.leilaoonline.net/lote/detalhe/190866", "046")</f>
      </c>
      <c r="B53" s="4" t="s">
        <f>=HYPERLINK("https://www.leilaoonline.net/lote/detalhe/190866",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=HYPERLINK("https://www.leilaoonline.net/lote/detalhe/190868", "048")</f>
      </c>
      <c r="B54" s="4" t="s">
        <f>=HYPERLINK("https://www.leilaoonline.net/lote/detalhe/190868",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=HYPERLINK("https://www.leilaoonline.net/lote/detalhe/190871", "051")</f>
      </c>
      <c r="B55" s="4" t="s">
        <f>=HYPERLINK("https://www.leilaoonline.net/lote/detalhe/190871",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=HYPERLINK("https://www.leilaoonline.net/lote/detalhe/190872", "052")</f>
      </c>
      <c r="B56" s="4" t="s">
        <f>=HYPERLINK("https://www.leilaoonline.net/lote/detalhe/190872",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=HYPERLINK("https://www.leilaoonline.net/lote/detalhe/190873", "053")</f>
      </c>
      <c r="B57" s="4" t="s">
        <f>=HYPERLINK("https://www.leilaoonline.net/lote/detalhe/190873",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=HYPERLINK("https://www.leilaoonline.net/lote/detalhe/190875", "055")</f>
      </c>
      <c r="B58" s="4" t="s">
        <f>=HYPERLINK("https://www.leilaoonline.net/lote/detalhe/190875",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=HYPERLINK("https://www.leilaoonline.net/lote/detalhe/190876", "056")</f>
      </c>
      <c r="B59" s="4" t="s">
        <f>=HYPERLINK("https://www.leilaoonline.net/lote/detalhe/190876",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=HYPERLINK("https://www.leilaoonline.net/lote/detalhe/190877", "057")</f>
      </c>
      <c r="B60" s="4" t="s">
        <f>=HYPERLINK("https://www.leilaoonline.net/lote/detalhe/190877",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=HYPERLINK("https://www.leilaoonline.net/lote/detalhe/190878", "059")</f>
      </c>
      <c r="B61" s="4" t="s">
        <f>=HYPERLINK("https://www.leilaoonline.net/lote/detalhe/190878",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=HYPERLINK("https://www.leilaoonline.net/lote/detalhe/190879", "060")</f>
      </c>
      <c r="B62" s="4" t="s">
        <f>=HYPERLINK("https://www.leilaoonline.net/lote/detalhe/190879",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=HYPERLINK("https://www.leilaoonline.net/lote/detalhe/190880", "061")</f>
      </c>
      <c r="B63" s="4" t="s">
        <f>=HYPERLINK("https://www.leilaoonline.net/lote/detalhe/190880",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=HYPERLINK("https://www.leilaoonline.net/lote/detalhe/190881", "063")</f>
      </c>
      <c r="B64" s="4" t="s">
        <f>=HYPERLINK("https://www.leilaoonline.net/lote/detalhe/190881",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=HYPERLINK("https://www.leilaoonline.net/lote/detalhe/190882", "064")</f>
      </c>
      <c r="B65" s="4" t="s">
        <f>=HYPERLINK("https://www.leilaoonline.net/lote/detalhe/190882",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=HYPERLINK("https://www.leilaoonline.net/lote/detalhe/190883", "065")</f>
      </c>
      <c r="B66" s="4" t="s">
        <f>=HYPERLINK("https://www.leilaoonline.net/lote/detalhe/190883",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=HYPERLINK("https://www.leilaoonline.net/lote/detalhe/190884", "066")</f>
      </c>
      <c r="B67" s="4" t="s">
        <f>=HYPERLINK("https://www.leilaoonline.net/lote/detalhe/190884",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=HYPERLINK("https://www.leilaoonline.net/lote/detalhe/190885", "067")</f>
      </c>
      <c r="B68" s="4" t="s">
        <f>=HYPERLINK("https://www.leilaoonline.net/lote/detalhe/190885",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=HYPERLINK("https://www.leilaoonline.net/lote/detalhe/190886", "068")</f>
      </c>
      <c r="B69" s="4" t="s">
        <f>=HYPERLINK("https://www.leilaoonline.net/lote/detalhe/190886",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=HYPERLINK("https://www.leilaoonline.net/lote/detalhe/190887", "069")</f>
      </c>
      <c r="B70" s="4" t="s">
        <f>=HYPERLINK("https://www.leilaoonline.net/lote/detalhe/190887",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=HYPERLINK("https://www.leilaoonline.net/lote/detalhe/190888", "070")</f>
      </c>
      <c r="B71" s="4" t="s">
        <f>=HYPERLINK("https://www.leilaoonline.net/lote/detalhe/190888",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2026-06-29T19:26:32.00Z</dcterms:created>
  <dc:creator>Tellks Tecnologia</dc:creator>
  <cp:revision>0</cp:revision>
</cp:coreProperties>
</file>