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=HYPERLINK("https://www.leilaoonline.net/lote/detalhe/190794", "010")</f>
      </c>
      <c r="B11" s="4" t="s">
        <f>=HYPERLINK("https://www.leilaoonline.net/lote/detalhe/190794",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=HYPERLINK("https://www.leilaoonline.net/lote/detalhe/192019", "013")</f>
      </c>
      <c r="B12" s="4" t="s">
        <f>=HYPERLINK("https://www.leilaoonline.net/lote/detalhe/192019",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=HYPERLINK("https://www.leilaoonline.net/lote/detalhe/190792", "015")</f>
      </c>
      <c r="B13" s="4" t="s">
        <f>=HYPERLINK("https://www.leilaoonline.net/lote/detalhe/190792",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=HYPERLINK("https://www.leilaoonline.net/lote/detalhe/190799", "020")</f>
      </c>
      <c r="B14" s="4" t="s">
        <f>=HYPERLINK("https://www.leilaoonline.net/lote/detalhe/190799",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=HYPERLINK("https://www.leilaoonline.net/lote/detalhe/190800", "025")</f>
      </c>
      <c r="B15" s="4" t="s">
        <f>=HYPERLINK("https://www.leilaoonline.net/lote/detalhe/190800",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=HYPERLINK("https://www.leilaoonline.net/lote/detalhe/190793", "030")</f>
      </c>
      <c r="B16" s="4" t="s">
        <f>=HYPERLINK("https://www.leilaoonline.net/lote/detalhe/190793",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=HYPERLINK("https://www.leilaoonline.net/lote/detalhe/190795", "035")</f>
      </c>
      <c r="B17" s="4" t="s">
        <f>=HYPERLINK("https://www.leilaoonline.net/lote/detalhe/190795",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=HYPERLINK("https://www.leilaoonline.net/lote/detalhe/190797", "040")</f>
      </c>
      <c r="B18" s="4" t="s">
        <f>=HYPERLINK("https://www.leilaoonline.net/lote/detalhe/190797",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=HYPERLINK("https://www.leilaoonline.net/lote/detalhe/190798", "045")</f>
      </c>
      <c r="B19" s="4" t="s">
        <f>=HYPERLINK("https://www.leilaoonline.net/lote/detalhe/190798",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=HYPERLINK("https://www.leilaoonline.net/lote/detalhe/190796", "050")</f>
      </c>
      <c r="B20" s="4" t="s">
        <f>=HYPERLINK("https://www.leilaoonline.net/lote/detalhe/190796",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2026-03-27T00:32:55.00Z</dcterms:created>
  <dc:creator>Tellks Tecnologia</dc:creator>
  <cp:revision>0</cp:revision>
</cp:coreProperties>
</file>