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=HYPERLINK("https://www.leilaoonline.net/lote/detalhe/191186", "001")</f>
      </c>
      <c r="B11" s="4" t="s">
        <f>=HYPERLINK("https://www.leilaoonline.net/lote/detalhe/191186",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=HYPERLINK("https://www.leilaoonline.net/lote/detalhe/191170", "002")</f>
      </c>
      <c r="B12" s="4" t="s">
        <f>=HYPERLINK("https://www.leilaoonline.net/lote/detalhe/191170",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=HYPERLINK("https://www.leilaoonline.net/lote/detalhe/191168", "003")</f>
      </c>
      <c r="B13" s="4" t="s">
        <f>=HYPERLINK("https://www.leilaoonline.net/lote/detalhe/191168",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=HYPERLINK("https://www.leilaoonline.net/lote/detalhe/191176", "004")</f>
      </c>
      <c r="B14" s="4" t="s">
        <f>=HYPERLINK("https://www.leilaoonline.net/lote/detalhe/191176",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=HYPERLINK("https://www.leilaoonline.net/lote/detalhe/191167", "005")</f>
      </c>
      <c r="B15" s="4" t="s">
        <f>=HYPERLINK("https://www.leilaoonline.net/lote/detalhe/191167",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=HYPERLINK("https://www.leilaoonline.net/lote/detalhe/191169", "006")</f>
      </c>
      <c r="B16" s="4" t="s">
        <f>=HYPERLINK("https://www.leilaoonline.net/lote/detalhe/191169",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=HYPERLINK("https://www.leilaoonline.net/lote/detalhe/191191", "007")</f>
      </c>
      <c r="B17" s="4" t="s">
        <f>=HYPERLINK("https://www.leilaoonline.net/lote/detalhe/191191",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=HYPERLINK("https://www.leilaoonline.net/lote/detalhe/191173", "008")</f>
      </c>
      <c r="B18" s="4" t="s">
        <f>=HYPERLINK("https://www.leilaoonline.net/lote/detalhe/191173",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=HYPERLINK("https://www.leilaoonline.net/lote/detalhe/191172", "009")</f>
      </c>
      <c r="B19" s="4" t="s">
        <f>=HYPERLINK("https://www.leilaoonline.net/lote/detalhe/191172",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=HYPERLINK("https://www.leilaoonline.net/lote/detalhe/191190", "010")</f>
      </c>
      <c r="B20" s="4" t="s">
        <f>=HYPERLINK("https://www.leilaoonline.net/lote/detalhe/191190",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=HYPERLINK("https://www.leilaoonline.net/lote/detalhe/191185", "011")</f>
      </c>
      <c r="B21" s="4" t="s">
        <f>=HYPERLINK("https://www.leilaoonline.net/lote/detalhe/191185",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=HYPERLINK("https://www.leilaoonline.net/lote/detalhe/191181", "012")</f>
      </c>
      <c r="B22" s="4" t="s">
        <f>=HYPERLINK("https://www.leilaoonline.net/lote/detalhe/191181",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=HYPERLINK("https://www.leilaoonline.net/lote/detalhe/191183", "013")</f>
      </c>
      <c r="B23" s="4" t="s">
        <f>=HYPERLINK("https://www.leilaoonline.net/lote/detalhe/191183",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=HYPERLINK("https://www.leilaoonline.net/lote/detalhe/191192", "014")</f>
      </c>
      <c r="B24" s="4" t="s">
        <f>=HYPERLINK("https://www.leilaoonline.net/lote/detalhe/191192",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=HYPERLINK("https://www.leilaoonline.net/lote/detalhe/191171", "015")</f>
      </c>
      <c r="B25" s="4" t="s">
        <f>=HYPERLINK("https://www.leilaoonline.net/lote/detalhe/191171",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=HYPERLINK("https://www.leilaoonline.net/lote/detalhe/191187", "016")</f>
      </c>
      <c r="B26" s="4" t="s">
        <f>=HYPERLINK("https://www.leilaoonline.net/lote/detalhe/191187",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=HYPERLINK("https://www.leilaoonline.net/lote/detalhe/191175", "017")</f>
      </c>
      <c r="B27" s="4" t="s">
        <f>=HYPERLINK("https://www.leilaoonline.net/lote/detalhe/191175",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=HYPERLINK("https://www.leilaoonline.net/lote/detalhe/191174", "018")</f>
      </c>
      <c r="B28" s="4" t="s">
        <f>=HYPERLINK("https://www.leilaoonline.net/lote/detalhe/191174",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=HYPERLINK("https://www.leilaoonline.net/lote/detalhe/191178", "019")</f>
      </c>
      <c r="B29" s="4" t="s">
        <f>=HYPERLINK("https://www.leilaoonline.net/lote/detalhe/191178",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=HYPERLINK("https://www.leilaoonline.net/lote/detalhe/191179", "020")</f>
      </c>
      <c r="B30" s="4" t="s">
        <f>=HYPERLINK("https://www.leilaoonline.net/lote/detalhe/191179",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=HYPERLINK("https://www.leilaoonline.net/lote/detalhe/191177", "021")</f>
      </c>
      <c r="B31" s="4" t="s">
        <f>=HYPERLINK("https://www.leilaoonline.net/lote/detalhe/191177",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=HYPERLINK("https://www.leilaoonline.net/lote/detalhe/191180", "022")</f>
      </c>
      <c r="B32" s="4" t="s">
        <f>=HYPERLINK("https://www.leilaoonline.net/lote/detalhe/191180",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=HYPERLINK("https://www.leilaoonline.net/lote/detalhe/191189", "023")</f>
      </c>
      <c r="B33" s="4" t="s">
        <f>=HYPERLINK("https://www.leilaoonline.net/lote/detalhe/191189",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=HYPERLINK("https://www.leilaoonline.net/lote/detalhe/191188", "024")</f>
      </c>
      <c r="B34" s="4" t="s">
        <f>=HYPERLINK("https://www.leilaoonline.net/lote/detalhe/191188",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=HYPERLINK("https://www.leilaoonline.net/lote/detalhe/191182", "025")</f>
      </c>
      <c r="B35" s="4" t="s">
        <f>=HYPERLINK("https://www.leilaoonline.net/lote/detalhe/191182",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=HYPERLINK("https://www.leilaoonline.net/lote/detalhe/191193", "026")</f>
      </c>
      <c r="B36" s="4" t="s">
        <f>=HYPERLINK("https://www.leilaoonline.net/lote/detalhe/191193",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=HYPERLINK("https://www.leilaoonline.net/lote/detalhe/191184", "027")</f>
      </c>
      <c r="B37" s="4" t="s">
        <f>=HYPERLINK("https://www.leilaoonline.net/lote/detalhe/191184",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=HYPERLINK("https://www.leilaoonline.net/lote/detalhe/191194", "028")</f>
      </c>
      <c r="B38" s="4" t="s">
        <f>=HYPERLINK("https://www.leilaoonline.net/lote/detalhe/191194",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2026-03-26T21:01:44.00Z</dcterms:created>
  <dc:creator>Tellks Tecnologia</dc:creator>
  <cp:revision>0</cp:revision>
</cp:coreProperties>
</file>