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=HYPERLINK("https://www.leilaoonline.net/lote/detalhe/192323", "001")</f>
      </c>
      <c r="B11" s="4" t="s">
        <f>=HYPERLINK("https://www.leilaoonline.net/lote/detalhe/192323",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=HYPERLINK("https://www.leilaoonline.net/lote/detalhe/192314", "002")</f>
      </c>
      <c r="B12" s="4" t="s">
        <f>=HYPERLINK("https://www.leilaoonline.net/lote/detalhe/192314",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=HYPERLINK("https://www.leilaoonline.net/lote/detalhe/192325", "003")</f>
      </c>
      <c r="B13" s="4" t="s">
        <f>=HYPERLINK("https://www.leilaoonline.net/lote/detalhe/192325",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=HYPERLINK("https://www.leilaoonline.net/lote/detalhe/192349", "004")</f>
      </c>
      <c r="B14" s="4" t="s">
        <f>=HYPERLINK("https://www.leilaoonline.net/lote/detalhe/192349",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=HYPERLINK("https://www.leilaoonline.net/lote/detalhe/192319", "005")</f>
      </c>
      <c r="B15" s="4" t="s">
        <f>=HYPERLINK("https://www.leilaoonline.net/lote/detalhe/192319",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=HYPERLINK("https://www.leilaoonline.net/lote/detalhe/192324", "006")</f>
      </c>
      <c r="B16" s="4" t="s">
        <f>=HYPERLINK("https://www.leilaoonline.net/lote/detalhe/192324",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=HYPERLINK("https://www.leilaoonline.net/lote/detalhe/192332", "007")</f>
      </c>
      <c r="B17" s="4" t="s">
        <f>=HYPERLINK("https://www.leilaoonline.net/lote/detalhe/192332",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=HYPERLINK("https://www.leilaoonline.net/lote/detalhe/192348", "008")</f>
      </c>
      <c r="B18" s="4" t="s">
        <f>=HYPERLINK("https://www.leilaoonline.net/lote/detalhe/192348",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=HYPERLINK("https://www.leilaoonline.net/lote/detalhe/192315", "009")</f>
      </c>
      <c r="B19" s="4" t="s">
        <f>=HYPERLINK("https://www.leilaoonline.net/lote/detalhe/192315",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=HYPERLINK("https://www.leilaoonline.net/lote/detalhe/192337", "010")</f>
      </c>
      <c r="B20" s="4" t="s">
        <f>=HYPERLINK("https://www.leilaoonline.net/lote/detalhe/192337",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=HYPERLINK("https://www.leilaoonline.net/lote/detalhe/192345", "011")</f>
      </c>
      <c r="B21" s="4" t="s">
        <f>=HYPERLINK("https://www.leilaoonline.net/lote/detalhe/192345",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=HYPERLINK("https://www.leilaoonline.net/lote/detalhe/192316", "012")</f>
      </c>
      <c r="B22" s="4" t="s">
        <f>=HYPERLINK("https://www.leilaoonline.net/lote/detalhe/192316",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=HYPERLINK("https://www.leilaoonline.net/lote/detalhe/192340", "013")</f>
      </c>
      <c r="B23" s="4" t="s">
        <f>=HYPERLINK("https://www.leilaoonline.net/lote/detalhe/192340",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=HYPERLINK("https://www.leilaoonline.net/lote/detalhe/192342", "014")</f>
      </c>
      <c r="B24" s="4" t="s">
        <f>=HYPERLINK("https://www.leilaoonline.net/lote/detalhe/192342",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=HYPERLINK("https://www.leilaoonline.net/lote/detalhe/192320", "015")</f>
      </c>
      <c r="B25" s="4" t="s">
        <f>=HYPERLINK("https://www.leilaoonline.net/lote/detalhe/192320",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=HYPERLINK("https://www.leilaoonline.net/lote/detalhe/192317", "016")</f>
      </c>
      <c r="B26" s="4" t="s">
        <f>=HYPERLINK("https://www.leilaoonline.net/lote/detalhe/192317",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=HYPERLINK("https://www.leilaoonline.net/lote/detalhe/192344", "017")</f>
      </c>
      <c r="B27" s="4" t="s">
        <f>=HYPERLINK("https://www.leilaoonline.net/lote/detalhe/192344",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=HYPERLINK("https://www.leilaoonline.net/lote/detalhe/192343", "018")</f>
      </c>
      <c r="B28" s="4" t="s">
        <f>=HYPERLINK("https://www.leilaoonline.net/lote/detalhe/192343",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=HYPERLINK("https://www.leilaoonline.net/lote/detalhe/192347", "019")</f>
      </c>
      <c r="B29" s="4" t="s">
        <f>=HYPERLINK("https://www.leilaoonline.net/lote/detalhe/192347",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=HYPERLINK("https://www.leilaoonline.net/lote/detalhe/192334", "020")</f>
      </c>
      <c r="B30" s="4" t="s">
        <f>=HYPERLINK("https://www.leilaoonline.net/lote/detalhe/192334",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=HYPERLINK("https://www.leilaoonline.net/lote/detalhe/192330", "021")</f>
      </c>
      <c r="B31" s="4" t="s">
        <f>=HYPERLINK("https://www.leilaoonline.net/lote/detalhe/192330",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=HYPERLINK("https://www.leilaoonline.net/lote/detalhe/192329", "022")</f>
      </c>
      <c r="B32" s="4" t="s">
        <f>=HYPERLINK("https://www.leilaoonline.net/lote/detalhe/192329",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=HYPERLINK("https://www.leilaoonline.net/lote/detalhe/192321", "023")</f>
      </c>
      <c r="B33" s="4" t="s">
        <f>=HYPERLINK("https://www.leilaoonline.net/lote/detalhe/192321",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=HYPERLINK("https://www.leilaoonline.net/lote/detalhe/192350", "024")</f>
      </c>
      <c r="B34" s="4" t="s">
        <f>=HYPERLINK("https://www.leilaoonline.net/lote/detalhe/192350",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=HYPERLINK("https://www.leilaoonline.net/lote/detalhe/192336", "025")</f>
      </c>
      <c r="B35" s="4" t="s">
        <f>=HYPERLINK("https://www.leilaoonline.net/lote/detalhe/192336",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=HYPERLINK("https://www.leilaoonline.net/lote/detalhe/192318", "026")</f>
      </c>
      <c r="B36" s="4" t="s">
        <f>=HYPERLINK("https://www.leilaoonline.net/lote/detalhe/192318",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=HYPERLINK("https://www.leilaoonline.net/lote/detalhe/192341", "027")</f>
      </c>
      <c r="B37" s="4" t="s">
        <f>=HYPERLINK("https://www.leilaoonline.net/lote/detalhe/192341",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=HYPERLINK("https://www.leilaoonline.net/lote/detalhe/192354", "028")</f>
      </c>
      <c r="B38" s="4" t="s">
        <f>=HYPERLINK("https://www.leilaoonline.net/lote/detalhe/192354",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=HYPERLINK("https://www.leilaoonline.net/lote/detalhe/192339", "029")</f>
      </c>
      <c r="B39" s="4" t="s">
        <f>=HYPERLINK("https://www.leilaoonline.net/lote/detalhe/192339",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=HYPERLINK("https://www.leilaoonline.net/lote/detalhe/192352", "030")</f>
      </c>
      <c r="B40" s="4" t="s">
        <f>=HYPERLINK("https://www.leilaoonline.net/lote/detalhe/192352",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=HYPERLINK("https://www.leilaoonline.net/lote/detalhe/192346", "031")</f>
      </c>
      <c r="B41" s="4" t="s">
        <f>=HYPERLINK("https://www.leilaoonline.net/lote/detalhe/192346",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=HYPERLINK("https://www.leilaoonline.net/lote/detalhe/192328", "032")</f>
      </c>
      <c r="B42" s="4" t="s">
        <f>=HYPERLINK("https://www.leilaoonline.net/lote/detalhe/192328",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=HYPERLINK("https://www.leilaoonline.net/lote/detalhe/192327", "033")</f>
      </c>
      <c r="B43" s="4" t="s">
        <f>=HYPERLINK("https://www.leilaoonline.net/lote/detalhe/192327",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=HYPERLINK("https://www.leilaoonline.net/lote/detalhe/192355", "034")</f>
      </c>
      <c r="B44" s="4" t="s">
        <f>=HYPERLINK("https://www.leilaoonline.net/lote/detalhe/192355",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=HYPERLINK("https://www.leilaoonline.net/lote/detalhe/192333", "035")</f>
      </c>
      <c r="B45" s="4" t="s">
        <f>=HYPERLINK("https://www.leilaoonline.net/lote/detalhe/192333",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=HYPERLINK("https://www.leilaoonline.net/lote/detalhe/192361", "036")</f>
      </c>
      <c r="B46" s="4" t="s">
        <f>=HYPERLINK("https://www.leilaoonline.net/lote/detalhe/192361",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=HYPERLINK("https://www.leilaoonline.net/lote/detalhe/192360", "037")</f>
      </c>
      <c r="B47" s="4" t="s">
        <f>=HYPERLINK("https://www.leilaoonline.net/lote/detalhe/192360",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=HYPERLINK("https://www.leilaoonline.net/lote/detalhe/192359", "038")</f>
      </c>
      <c r="B48" s="4" t="s">
        <f>=HYPERLINK("https://www.leilaoonline.net/lote/detalhe/192359",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=HYPERLINK("https://www.leilaoonline.net/lote/detalhe/192365", "039")</f>
      </c>
      <c r="B49" s="4" t="s">
        <f>=HYPERLINK("https://www.leilaoonline.net/lote/detalhe/192365",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=HYPERLINK("https://www.leilaoonline.net/lote/detalhe/192369", "040")</f>
      </c>
      <c r="B50" s="4" t="s">
        <f>=HYPERLINK("https://www.leilaoonline.net/lote/detalhe/192369",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=HYPERLINK("https://www.leilaoonline.net/lote/detalhe/192338", "041")</f>
      </c>
      <c r="B51" s="4" t="s">
        <f>=HYPERLINK("https://www.leilaoonline.net/lote/detalhe/192338",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=HYPERLINK("https://www.leilaoonline.net/lote/detalhe/192331", "042")</f>
      </c>
      <c r="B52" s="4" t="s">
        <f>=HYPERLINK("https://www.leilaoonline.net/lote/detalhe/192331",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=HYPERLINK("https://www.leilaoonline.net/lote/detalhe/192326", "043")</f>
      </c>
      <c r="B53" s="4" t="s">
        <f>=HYPERLINK("https://www.leilaoonline.net/lote/detalhe/192326",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=HYPERLINK("https://www.leilaoonline.net/lote/detalhe/192353", "044")</f>
      </c>
      <c r="B54" s="4" t="s">
        <f>=HYPERLINK("https://www.leilaoonline.net/lote/detalhe/192353",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=HYPERLINK("https://www.leilaoonline.net/lote/detalhe/192368", "045")</f>
      </c>
      <c r="B55" s="4" t="s">
        <f>=HYPERLINK("https://www.leilaoonline.net/lote/detalhe/192368",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=HYPERLINK("https://www.leilaoonline.net/lote/detalhe/192322", "046")</f>
      </c>
      <c r="B56" s="4" t="s">
        <f>=HYPERLINK("https://www.leilaoonline.net/lote/detalhe/192322",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=HYPERLINK("https://www.leilaoonline.net/lote/detalhe/192357", "047")</f>
      </c>
      <c r="B57" s="4" t="s">
        <f>=HYPERLINK("https://www.leilaoonline.net/lote/detalhe/192357",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=HYPERLINK("https://www.leilaoonline.net/lote/detalhe/192358", "048")</f>
      </c>
      <c r="B58" s="4" t="s">
        <f>=HYPERLINK("https://www.leilaoonline.net/lote/detalhe/192358",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=HYPERLINK("https://www.leilaoonline.net/lote/detalhe/192366", "049")</f>
      </c>
      <c r="B59" s="4" t="s">
        <f>=HYPERLINK("https://www.leilaoonline.net/lote/detalhe/192366",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=HYPERLINK("https://www.leilaoonline.net/lote/detalhe/192356", "050")</f>
      </c>
      <c r="B60" s="4" t="s">
        <f>=HYPERLINK("https://www.leilaoonline.net/lote/detalhe/192356",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=HYPERLINK("https://www.leilaoonline.net/lote/detalhe/192364", "051")</f>
      </c>
      <c r="B61" s="4" t="s">
        <f>=HYPERLINK("https://www.leilaoonline.net/lote/detalhe/192364",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=HYPERLINK("https://www.leilaoonline.net/lote/detalhe/192362", "052")</f>
      </c>
      <c r="B62" s="4" t="s">
        <f>=HYPERLINK("https://www.leilaoonline.net/lote/detalhe/192362",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=HYPERLINK("https://www.leilaoonline.net/lote/detalhe/192370", "053")</f>
      </c>
      <c r="B63" s="4" t="s">
        <f>=HYPERLINK("https://www.leilaoonline.net/lote/detalhe/192370",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=HYPERLINK("https://www.leilaoonline.net/lote/detalhe/192374", "054")</f>
      </c>
      <c r="B64" s="4" t="s">
        <f>=HYPERLINK("https://www.leilaoonline.net/lote/detalhe/192374",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=HYPERLINK("https://www.leilaoonline.net/lote/detalhe/192383", "055")</f>
      </c>
      <c r="B65" s="4" t="s">
        <f>=HYPERLINK("https://www.leilaoonline.net/lote/detalhe/192383",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=HYPERLINK("https://www.leilaoonline.net/lote/detalhe/192379", "056")</f>
      </c>
      <c r="B66" s="4" t="s">
        <f>=HYPERLINK("https://www.leilaoonline.net/lote/detalhe/192379",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=HYPERLINK("https://www.leilaoonline.net/lote/detalhe/192363", "057")</f>
      </c>
      <c r="B67" s="4" t="s">
        <f>=HYPERLINK("https://www.leilaoonline.net/lote/detalhe/192363",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=HYPERLINK("https://www.leilaoonline.net/lote/detalhe/192382", "058")</f>
      </c>
      <c r="B68" s="4" t="s">
        <f>=HYPERLINK("https://www.leilaoonline.net/lote/detalhe/192382",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=HYPERLINK("https://www.leilaoonline.net/lote/detalhe/192367", "059")</f>
      </c>
      <c r="B69" s="4" t="s">
        <f>=HYPERLINK("https://www.leilaoonline.net/lote/detalhe/192367",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=HYPERLINK("https://www.leilaoonline.net/lote/detalhe/192375", "060")</f>
      </c>
      <c r="B70" s="4" t="s">
        <f>=HYPERLINK("https://www.leilaoonline.net/lote/detalhe/192375",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=HYPERLINK("https://www.leilaoonline.net/lote/detalhe/192376", "061")</f>
      </c>
      <c r="B71" s="4" t="s">
        <f>=HYPERLINK("https://www.leilaoonline.net/lote/detalhe/192376",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=HYPERLINK("https://www.leilaoonline.net/lote/detalhe/192371", "062")</f>
      </c>
      <c r="B72" s="4" t="s">
        <f>=HYPERLINK("https://www.leilaoonline.net/lote/detalhe/192371",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=HYPERLINK("https://www.leilaoonline.net/lote/detalhe/192372", "063")</f>
      </c>
      <c r="B73" s="4" t="s">
        <f>=HYPERLINK("https://www.leilaoonline.net/lote/detalhe/192372",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=HYPERLINK("https://www.leilaoonline.net/lote/detalhe/192381", "064")</f>
      </c>
      <c r="B74" s="4" t="s">
        <f>=HYPERLINK("https://www.leilaoonline.net/lote/detalhe/192381",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=HYPERLINK("https://www.leilaoonline.net/lote/detalhe/192377", "065")</f>
      </c>
      <c r="B75" s="4" t="s">
        <f>=HYPERLINK("https://www.leilaoonline.net/lote/detalhe/192377",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=HYPERLINK("https://www.leilaoonline.net/lote/detalhe/192395", "066")</f>
      </c>
      <c r="B76" s="4" t="s">
        <f>=HYPERLINK("https://www.leilaoonline.net/lote/detalhe/192395",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=HYPERLINK("https://www.leilaoonline.net/lote/detalhe/192380", "067")</f>
      </c>
      <c r="B77" s="4" t="s">
        <f>=HYPERLINK("https://www.leilaoonline.net/lote/detalhe/192380",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=HYPERLINK("https://www.leilaoonline.net/lote/detalhe/192410", "068")</f>
      </c>
      <c r="B78" s="4" t="s">
        <f>=HYPERLINK("https://www.leilaoonline.net/lote/detalhe/192410",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=HYPERLINK("https://www.leilaoonline.net/lote/detalhe/192378", "069")</f>
      </c>
      <c r="B79" s="4" t="s">
        <f>=HYPERLINK("https://www.leilaoonline.net/lote/detalhe/192378",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=HYPERLINK("https://www.leilaoonline.net/lote/detalhe/192389", "070")</f>
      </c>
      <c r="B80" s="4" t="s">
        <f>=HYPERLINK("https://www.leilaoonline.net/lote/detalhe/192389",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=HYPERLINK("https://www.leilaoonline.net/lote/detalhe/192404", "071")</f>
      </c>
      <c r="B81" s="4" t="s">
        <f>=HYPERLINK("https://www.leilaoonline.net/lote/detalhe/192404",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=HYPERLINK("https://www.leilaoonline.net/lote/detalhe/192402", "072")</f>
      </c>
      <c r="B82" s="4" t="s">
        <f>=HYPERLINK("https://www.leilaoonline.net/lote/detalhe/192402",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=HYPERLINK("https://www.leilaoonline.net/lote/detalhe/192397", "073")</f>
      </c>
      <c r="B83" s="4" t="s">
        <f>=HYPERLINK("https://www.leilaoonline.net/lote/detalhe/192397",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=HYPERLINK("https://www.leilaoonline.net/lote/detalhe/192384", "074")</f>
      </c>
      <c r="B84" s="4" t="s">
        <f>=HYPERLINK("https://www.leilaoonline.net/lote/detalhe/192384",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=HYPERLINK("https://www.leilaoonline.net/lote/detalhe/192409", "075")</f>
      </c>
      <c r="B85" s="4" t="s">
        <f>=HYPERLINK("https://www.leilaoonline.net/lote/detalhe/192409",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=HYPERLINK("https://www.leilaoonline.net/lote/detalhe/192373", "076")</f>
      </c>
      <c r="B86" s="4" t="s">
        <f>=HYPERLINK("https://www.leilaoonline.net/lote/detalhe/192373",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=HYPERLINK("https://www.leilaoonline.net/lote/detalhe/192391", "077")</f>
      </c>
      <c r="B87" s="4" t="s">
        <f>=HYPERLINK("https://www.leilaoonline.net/lote/detalhe/192391",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=HYPERLINK("https://www.leilaoonline.net/lote/detalhe/192385", "078")</f>
      </c>
      <c r="B88" s="4" t="s">
        <f>=HYPERLINK("https://www.leilaoonline.net/lote/detalhe/192385",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=HYPERLINK("https://www.leilaoonline.net/lote/detalhe/192414", "079")</f>
      </c>
      <c r="B89" s="4" t="s">
        <f>=HYPERLINK("https://www.leilaoonline.net/lote/detalhe/192414",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=HYPERLINK("https://www.leilaoonline.net/lote/detalhe/192393", "080")</f>
      </c>
      <c r="B90" s="4" t="s">
        <f>=HYPERLINK("https://www.leilaoonline.net/lote/detalhe/192393",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=HYPERLINK("https://www.leilaoonline.net/lote/detalhe/192412", "081")</f>
      </c>
      <c r="B91" s="4" t="s">
        <f>=HYPERLINK("https://www.leilaoonline.net/lote/detalhe/192412",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=HYPERLINK("https://www.leilaoonline.net/lote/detalhe/192398", "082")</f>
      </c>
      <c r="B92" s="4" t="s">
        <f>=HYPERLINK("https://www.leilaoonline.net/lote/detalhe/192398",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=HYPERLINK("https://www.leilaoonline.net/lote/detalhe/192335", "083")</f>
      </c>
      <c r="B93" s="4" t="s">
        <f>=HYPERLINK("https://www.leilaoonline.net/lote/detalhe/192335",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=HYPERLINK("https://www.leilaoonline.net/lote/detalhe/192415", "084")</f>
      </c>
      <c r="B94" s="4" t="s">
        <f>=HYPERLINK("https://www.leilaoonline.net/lote/detalhe/192415",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=HYPERLINK("https://www.leilaoonline.net/lote/detalhe/192400", "085")</f>
      </c>
      <c r="B95" s="4" t="s">
        <f>=HYPERLINK("https://www.leilaoonline.net/lote/detalhe/192400",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=HYPERLINK("https://www.leilaoonline.net/lote/detalhe/192390", "086")</f>
      </c>
      <c r="B96" s="4" t="s">
        <f>=HYPERLINK("https://www.leilaoonline.net/lote/detalhe/192390",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=HYPERLINK("https://www.leilaoonline.net/lote/detalhe/192408", "087")</f>
      </c>
      <c r="B97" s="4" t="s">
        <f>=HYPERLINK("https://www.leilaoonline.net/lote/detalhe/192408",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=HYPERLINK("https://www.leilaoonline.net/lote/detalhe/192388", "088")</f>
      </c>
      <c r="B98" s="4" t="s">
        <f>=HYPERLINK("https://www.leilaoonline.net/lote/detalhe/192388",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=HYPERLINK("https://www.leilaoonline.net/lote/detalhe/192392", "089")</f>
      </c>
      <c r="B99" s="4" t="s">
        <f>=HYPERLINK("https://www.leilaoonline.net/lote/detalhe/192392",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=HYPERLINK("https://www.leilaoonline.net/lote/detalhe/192419", "090")</f>
      </c>
      <c r="B100" s="4" t="s">
        <f>=HYPERLINK("https://www.leilaoonline.net/lote/detalhe/192419",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=HYPERLINK("https://www.leilaoonline.net/lote/detalhe/192417", "091")</f>
      </c>
      <c r="B101" s="4" t="s">
        <f>=HYPERLINK("https://www.leilaoonline.net/lote/detalhe/192417",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=HYPERLINK("https://www.leilaoonline.net/lote/detalhe/192425", "092")</f>
      </c>
      <c r="B102" s="4" t="s">
        <f>=HYPERLINK("https://www.leilaoonline.net/lote/detalhe/192425",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=HYPERLINK("https://www.leilaoonline.net/lote/detalhe/192413", "093")</f>
      </c>
      <c r="B103" s="4" t="s">
        <f>=HYPERLINK("https://www.leilaoonline.net/lote/detalhe/192413",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=HYPERLINK("https://www.leilaoonline.net/lote/detalhe/192436", "094")</f>
      </c>
      <c r="B104" s="4" t="s">
        <f>=HYPERLINK("https://www.leilaoonline.net/lote/detalhe/192436",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=HYPERLINK("https://www.leilaoonline.net/lote/detalhe/192387", "095")</f>
      </c>
      <c r="B105" s="4" t="s">
        <f>=HYPERLINK("https://www.leilaoonline.net/lote/detalhe/192387",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=HYPERLINK("https://www.leilaoonline.net/lote/detalhe/192450", "096")</f>
      </c>
      <c r="B106" s="4" t="s">
        <f>=HYPERLINK("https://www.leilaoonline.net/lote/detalhe/192450",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=HYPERLINK("https://www.leilaoonline.net/lote/detalhe/192435", "099")</f>
      </c>
      <c r="B107" s="4" t="s">
        <f>=HYPERLINK("https://www.leilaoonline.net/lote/detalhe/192435",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=HYPERLINK("https://www.leilaoonline.net/lote/detalhe/192399", "100")</f>
      </c>
      <c r="B108" s="4" t="s">
        <f>=HYPERLINK("https://www.leilaoonline.net/lote/detalhe/192399",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=HYPERLINK("https://www.leilaoonline.net/lote/detalhe/192427", "101")</f>
      </c>
      <c r="B109" s="4" t="s">
        <f>=HYPERLINK("https://www.leilaoonline.net/lote/detalhe/192427",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=HYPERLINK("https://www.leilaoonline.net/lote/detalhe/192411", "102")</f>
      </c>
      <c r="B110" s="4" t="s">
        <f>=HYPERLINK("https://www.leilaoonline.net/lote/detalhe/192411",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=HYPERLINK("https://www.leilaoonline.net/lote/detalhe/192438", "103")</f>
      </c>
      <c r="B111" s="4" t="s">
        <f>=HYPERLINK("https://www.leilaoonline.net/lote/detalhe/192438",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=HYPERLINK("https://www.leilaoonline.net/lote/detalhe/192434", "104")</f>
      </c>
      <c r="B112" s="4" t="s">
        <f>=HYPERLINK("https://www.leilaoonline.net/lote/detalhe/192434",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=HYPERLINK("https://www.leilaoonline.net/lote/detalhe/192396", "105")</f>
      </c>
      <c r="B113" s="4" t="s">
        <f>=HYPERLINK("https://www.leilaoonline.net/lote/detalhe/192396",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=HYPERLINK("https://www.leilaoonline.net/lote/detalhe/192421", "106")</f>
      </c>
      <c r="B114" s="4" t="s">
        <f>=HYPERLINK("https://www.leilaoonline.net/lote/detalhe/192421",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=HYPERLINK("https://www.leilaoonline.net/lote/detalhe/192394", "107")</f>
      </c>
      <c r="B115" s="4" t="s">
        <f>=HYPERLINK("https://www.leilaoonline.net/lote/detalhe/192394",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=HYPERLINK("https://www.leilaoonline.net/lote/detalhe/192401", "108")</f>
      </c>
      <c r="B116" s="4" t="s">
        <f>=HYPERLINK("https://www.leilaoonline.net/lote/detalhe/192401",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=HYPERLINK("https://www.leilaoonline.net/lote/detalhe/192407", "109")</f>
      </c>
      <c r="B117" s="4" t="s">
        <f>=HYPERLINK("https://www.leilaoonline.net/lote/detalhe/192407",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=HYPERLINK("https://www.leilaoonline.net/lote/detalhe/192446", "110")</f>
      </c>
      <c r="B118" s="4" t="s">
        <f>=HYPERLINK("https://www.leilaoonline.net/lote/detalhe/192446",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=HYPERLINK("https://www.leilaoonline.net/lote/detalhe/192445", "111")</f>
      </c>
      <c r="B119" s="4" t="s">
        <f>=HYPERLINK("https://www.leilaoonline.net/lote/detalhe/192445",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=HYPERLINK("https://www.leilaoonline.net/lote/detalhe/192458", "112")</f>
      </c>
      <c r="B120" s="4" t="s">
        <f>=HYPERLINK("https://www.leilaoonline.net/lote/detalhe/192458",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=HYPERLINK("https://www.leilaoonline.net/lote/detalhe/192386", "113")</f>
      </c>
      <c r="B121" s="4" t="s">
        <f>=HYPERLINK("https://www.leilaoonline.net/lote/detalhe/192386",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=HYPERLINK("https://www.leilaoonline.net/lote/detalhe/192431", "114")</f>
      </c>
      <c r="B122" s="4" t="s">
        <f>=HYPERLINK("https://www.leilaoonline.net/lote/detalhe/192431",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=HYPERLINK("https://www.leilaoonline.net/lote/detalhe/192444", "115")</f>
      </c>
      <c r="B123" s="4" t="s">
        <f>=HYPERLINK("https://www.leilaoonline.net/lote/detalhe/192444",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=HYPERLINK("https://www.leilaoonline.net/lote/detalhe/192437", "116")</f>
      </c>
      <c r="B124" s="4" t="s">
        <f>=HYPERLINK("https://www.leilaoonline.net/lote/detalhe/192437",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=HYPERLINK("https://www.leilaoonline.net/lote/detalhe/192416", "117")</f>
      </c>
      <c r="B125" s="4" t="s">
        <f>=HYPERLINK("https://www.leilaoonline.net/lote/detalhe/192416",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=HYPERLINK("https://www.leilaoonline.net/lote/detalhe/192351", "118")</f>
      </c>
      <c r="B126" s="4" t="s">
        <f>=HYPERLINK("https://www.leilaoonline.net/lote/detalhe/192351",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=HYPERLINK("https://www.leilaoonline.net/lote/detalhe/192403", "119")</f>
      </c>
      <c r="B127" s="4" t="s">
        <f>=HYPERLINK("https://www.leilaoonline.net/lote/detalhe/192403",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=HYPERLINK("https://www.leilaoonline.net/lote/detalhe/192432", "120")</f>
      </c>
      <c r="B128" s="4" t="s">
        <f>=HYPERLINK("https://www.leilaoonline.net/lote/detalhe/192432",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=HYPERLINK("https://www.leilaoonline.net/lote/detalhe/192405", "121")</f>
      </c>
      <c r="B129" s="4" t="s">
        <f>=HYPERLINK("https://www.leilaoonline.net/lote/detalhe/192405",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=HYPERLINK("https://www.leilaoonline.net/lote/detalhe/192406", "122")</f>
      </c>
      <c r="B130" s="4" t="s">
        <f>=HYPERLINK("https://www.leilaoonline.net/lote/detalhe/192406",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=HYPERLINK("https://www.leilaoonline.net/lote/detalhe/192429", "123")</f>
      </c>
      <c r="B131" s="4" t="s">
        <f>=HYPERLINK("https://www.leilaoonline.net/lote/detalhe/192429",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=HYPERLINK("https://www.leilaoonline.net/lote/detalhe/192422", "124")</f>
      </c>
      <c r="B132" s="4" t="s">
        <f>=HYPERLINK("https://www.leilaoonline.net/lote/detalhe/192422",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=HYPERLINK("https://www.leilaoonline.net/lote/detalhe/192420", "125")</f>
      </c>
      <c r="B133" s="4" t="s">
        <f>=HYPERLINK("https://www.leilaoonline.net/lote/detalhe/192420",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=HYPERLINK("https://www.leilaoonline.net/lote/detalhe/192448", "126")</f>
      </c>
      <c r="B134" s="4" t="s">
        <f>=HYPERLINK("https://www.leilaoonline.net/lote/detalhe/192448",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=HYPERLINK("https://www.leilaoonline.net/lote/detalhe/192455", "127")</f>
      </c>
      <c r="B135" s="4" t="s">
        <f>=HYPERLINK("https://www.leilaoonline.net/lote/detalhe/192455",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=HYPERLINK("https://www.leilaoonline.net/lote/detalhe/192418", "128")</f>
      </c>
      <c r="B136" s="4" t="s">
        <f>=HYPERLINK("https://www.leilaoonline.net/lote/detalhe/192418",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=HYPERLINK("https://www.leilaoonline.net/lote/detalhe/192451", "129")</f>
      </c>
      <c r="B137" s="4" t="s">
        <f>=HYPERLINK("https://www.leilaoonline.net/lote/detalhe/192451",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=HYPERLINK("https://www.leilaoonline.net/lote/detalhe/192449", "130")</f>
      </c>
      <c r="B138" s="4" t="s">
        <f>=HYPERLINK("https://www.leilaoonline.net/lote/detalhe/192449",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=HYPERLINK("https://www.leilaoonline.net/lote/detalhe/192426", "131")</f>
      </c>
      <c r="B139" s="4" t="s">
        <f>=HYPERLINK("https://www.leilaoonline.net/lote/detalhe/192426",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=HYPERLINK("https://www.leilaoonline.net/lote/detalhe/192428", "132")</f>
      </c>
      <c r="B140" s="4" t="s">
        <f>=HYPERLINK("https://www.leilaoonline.net/lote/detalhe/192428",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=HYPERLINK("https://www.leilaoonline.net/lote/detalhe/192460", "133")</f>
      </c>
      <c r="B141" s="4" t="s">
        <f>=HYPERLINK("https://www.leilaoonline.net/lote/detalhe/192460",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=HYPERLINK("https://www.leilaoonline.net/lote/detalhe/192454", "134")</f>
      </c>
      <c r="B142" s="4" t="s">
        <f>=HYPERLINK("https://www.leilaoonline.net/lote/detalhe/192454",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=HYPERLINK("https://www.leilaoonline.net/lote/detalhe/192459", "135")</f>
      </c>
      <c r="B143" s="4" t="s">
        <f>=HYPERLINK("https://www.leilaoonline.net/lote/detalhe/192459",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=HYPERLINK("https://www.leilaoonline.net/lote/detalhe/192456", "136")</f>
      </c>
      <c r="B144" s="4" t="s">
        <f>=HYPERLINK("https://www.leilaoonline.net/lote/detalhe/192456",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=HYPERLINK("https://www.leilaoonline.net/lote/detalhe/192441", "137")</f>
      </c>
      <c r="B145" s="4" t="s">
        <f>=HYPERLINK("https://www.leilaoonline.net/lote/detalhe/192441",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=HYPERLINK("https://www.leilaoonline.net/lote/detalhe/192447", "138")</f>
      </c>
      <c r="B146" s="4" t="s">
        <f>=HYPERLINK("https://www.leilaoonline.net/lote/detalhe/192447",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=HYPERLINK("https://www.leilaoonline.net/lote/detalhe/192457", "139")</f>
      </c>
      <c r="B147" s="4" t="s">
        <f>=HYPERLINK("https://www.leilaoonline.net/lote/detalhe/192457",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=HYPERLINK("https://www.leilaoonline.net/lote/detalhe/192423", "140")</f>
      </c>
      <c r="B148" s="4" t="s">
        <f>=HYPERLINK("https://www.leilaoonline.net/lote/detalhe/192423",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=HYPERLINK("https://www.leilaoonline.net/lote/detalhe/192430", "141")</f>
      </c>
      <c r="B149" s="4" t="s">
        <f>=HYPERLINK("https://www.leilaoonline.net/lote/detalhe/192430",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=HYPERLINK("https://www.leilaoonline.net/lote/detalhe/192442", "142")</f>
      </c>
      <c r="B150" s="4" t="s">
        <f>=HYPERLINK("https://www.leilaoonline.net/lote/detalhe/192442",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=HYPERLINK("https://www.leilaoonline.net/lote/detalhe/192452", "143")</f>
      </c>
      <c r="B151" s="4" t="s">
        <f>=HYPERLINK("https://www.leilaoonline.net/lote/detalhe/192452",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=HYPERLINK("https://www.leilaoonline.net/lote/detalhe/192440", "144")</f>
      </c>
      <c r="B152" s="4" t="s">
        <f>=HYPERLINK("https://www.leilaoonline.net/lote/detalhe/192440",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=HYPERLINK("https://www.leilaoonline.net/lote/detalhe/192433", "145")</f>
      </c>
      <c r="B153" s="4" t="s">
        <f>=HYPERLINK("https://www.leilaoonline.net/lote/detalhe/192433",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=HYPERLINK("https://www.leilaoonline.net/lote/detalhe/192424", "146")</f>
      </c>
      <c r="B154" s="4" t="s">
        <f>=HYPERLINK("https://www.leilaoonline.net/lote/detalhe/192424",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=HYPERLINK("https://www.leilaoonline.net/lote/detalhe/192443", "147")</f>
      </c>
      <c r="B155" s="4" t="s">
        <f>=HYPERLINK("https://www.leilaoonline.net/lote/detalhe/192443",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=HYPERLINK("https://www.leilaoonline.net/lote/detalhe/192439", "148")</f>
      </c>
      <c r="B156" s="4" t="s">
        <f>=HYPERLINK("https://www.leilaoonline.net/lote/detalhe/192439",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=HYPERLINK("https://www.leilaoonline.net/lote/detalhe/192453", "149")</f>
      </c>
      <c r="B157" s="4" t="s">
        <f>=HYPERLINK("https://www.leilaoonline.net/lote/detalhe/192453",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=HYPERLINK("https://www.leilaoonline.net/lote/detalhe/193646", "150")</f>
      </c>
      <c r="B158" s="4" t="s">
        <f>=HYPERLINK("https://www.leilaoonline.net/lote/detalhe/193646",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=HYPERLINK("https://www.leilaoonline.net/lote/detalhe/194562", "151")</f>
      </c>
      <c r="B159" s="4" t="s">
        <f>=HYPERLINK("https://www.leilaoonline.net/lote/detalhe/194562",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=HYPERLINK("https://www.leilaoonline.net/lote/detalhe/194563", "152")</f>
      </c>
      <c r="B160" s="4" t="s">
        <f>=HYPERLINK("https://www.leilaoonline.net/lote/detalhe/194563",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2026-03-26T18:32:18.00Z</dcterms:created>
  <dc:creator>Tellks Tecnologia</dc:creator>
  <cp:revision>0</cp:revision>
</cp:coreProperties>
</file>