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=HYPERLINK("https://www.leilaoonline.net/lote/detalhe/194101", "1000")</f>
      </c>
      <c r="B11" s="4" t="s">
        <f>=HYPERLINK("https://www.leilaoonline.net/lote/detalhe/194101",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=HYPERLINK("https://www.leilaoonline.net/lote/detalhe/192856", "3000")</f>
      </c>
      <c r="B12" s="4" t="s">
        <f>=HYPERLINK("https://www.leilaoonline.net/lote/detalhe/192856",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=HYPERLINK("https://www.leilaoonline.net/lote/detalhe/192792", "3001")</f>
      </c>
      <c r="B13" s="4" t="s">
        <f>=HYPERLINK("https://www.leilaoonline.net/lote/detalhe/192792",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=HYPERLINK("https://www.leilaoonline.net/lote/detalhe/192802", "3002")</f>
      </c>
      <c r="B14" s="4" t="s">
        <f>=HYPERLINK("https://www.leilaoonline.net/lote/detalhe/192802",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=HYPERLINK("https://www.leilaoonline.net/lote/detalhe/192812", "3003")</f>
      </c>
      <c r="B15" s="4" t="s">
        <f>=HYPERLINK("https://www.leilaoonline.net/lote/detalhe/192812",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=HYPERLINK("https://www.leilaoonline.net/lote/detalhe/192816", "3004")</f>
      </c>
      <c r="B16" s="4" t="s">
        <f>=HYPERLINK("https://www.leilaoonline.net/lote/detalhe/192816",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=HYPERLINK("https://www.leilaoonline.net/lote/detalhe/192818", "3005")</f>
      </c>
      <c r="B17" s="4" t="s">
        <f>=HYPERLINK("https://www.leilaoonline.net/lote/detalhe/192818",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=HYPERLINK("https://www.leilaoonline.net/lote/detalhe/192829", "3006")</f>
      </c>
      <c r="B18" s="4" t="s">
        <f>=HYPERLINK("https://www.leilaoonline.net/lote/detalhe/192829",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=HYPERLINK("https://www.leilaoonline.net/lote/detalhe/192834", "3007")</f>
      </c>
      <c r="B19" s="4" t="s">
        <f>=HYPERLINK("https://www.leilaoonline.net/lote/detalhe/192834",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=HYPERLINK("https://www.leilaoonline.net/lote/detalhe/192798", "3008")</f>
      </c>
      <c r="B20" s="4" t="s">
        <f>=HYPERLINK("https://www.leilaoonline.net/lote/detalhe/192798",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=HYPERLINK("https://www.leilaoonline.net/lote/detalhe/193667", "3009")</f>
      </c>
      <c r="B21" s="4" t="s">
        <f>=HYPERLINK("https://www.leilaoonline.net/lote/detalhe/193667",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=HYPERLINK("https://www.leilaoonline.net/lote/detalhe/192803", "3010")</f>
      </c>
      <c r="B22" s="4" t="s">
        <f>=HYPERLINK("https://www.leilaoonline.net/lote/detalhe/192803",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=HYPERLINK("https://www.leilaoonline.net/lote/detalhe/192806", "3012")</f>
      </c>
      <c r="B23" s="4" t="s">
        <f>=HYPERLINK("https://www.leilaoonline.net/lote/detalhe/192806",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=HYPERLINK("https://www.leilaoonline.net/lote/detalhe/192855", "3013")</f>
      </c>
      <c r="B24" s="4" t="s">
        <f>=HYPERLINK("https://www.leilaoonline.net/lote/detalhe/192855",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=HYPERLINK("https://www.leilaoonline.net/lote/detalhe/192823", "3014")</f>
      </c>
      <c r="B25" s="4" t="s">
        <f>=HYPERLINK("https://www.leilaoonline.net/lote/detalhe/192823",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=HYPERLINK("https://www.leilaoonline.net/lote/detalhe/192871", "3015")</f>
      </c>
      <c r="B26" s="4" t="s">
        <f>=HYPERLINK("https://www.leilaoonline.net/lote/detalhe/192871",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=HYPERLINK("https://www.leilaoonline.net/lote/detalhe/192869", "3016")</f>
      </c>
      <c r="B27" s="4" t="s">
        <f>=HYPERLINK("https://www.leilaoonline.net/lote/detalhe/192869",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=HYPERLINK("https://www.leilaoonline.net/lote/detalhe/192872", "3017")</f>
      </c>
      <c r="B28" s="4" t="s">
        <f>=HYPERLINK("https://www.leilaoonline.net/lote/detalhe/192872",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=HYPERLINK("https://www.leilaoonline.net/lote/detalhe/192873", "3018")</f>
      </c>
      <c r="B29" s="4" t="s">
        <f>=HYPERLINK("https://www.leilaoonline.net/lote/detalhe/192873",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=HYPERLINK("https://www.leilaoonline.net/lote/detalhe/193097", "5001")</f>
      </c>
      <c r="B30" s="4" t="s">
        <f>=HYPERLINK("https://www.leilaoonline.net/lote/detalhe/193097",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=HYPERLINK("https://www.leilaoonline.net/lote/detalhe/193098", "5002")</f>
      </c>
      <c r="B31" s="4" t="s">
        <f>=HYPERLINK("https://www.leilaoonline.net/lote/detalhe/193098",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=HYPERLINK("https://www.leilaoonline.net/lote/detalhe/192839", "5006")</f>
      </c>
      <c r="B32" s="4" t="s">
        <f>=HYPERLINK("https://www.leilaoonline.net/lote/detalhe/192839",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=HYPERLINK("https://www.leilaoonline.net/lote/detalhe/192808", "5007")</f>
      </c>
      <c r="B33" s="4" t="s">
        <f>=HYPERLINK("https://www.leilaoonline.net/lote/detalhe/192808",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=HYPERLINK("https://www.leilaoonline.net/lote/detalhe/192826", "5008")</f>
      </c>
      <c r="B34" s="4" t="s">
        <f>=HYPERLINK("https://www.leilaoonline.net/lote/detalhe/192826",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=HYPERLINK("https://www.leilaoonline.net/lote/detalhe/192874", "5010")</f>
      </c>
      <c r="B35" s="4" t="s">
        <f>=HYPERLINK("https://www.leilaoonline.net/lote/detalhe/192874",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=HYPERLINK("https://www.leilaoonline.net/lote/detalhe/192841", "5011")</f>
      </c>
      <c r="B36" s="4" t="s">
        <f>=HYPERLINK("https://www.leilaoonline.net/lote/detalhe/192841",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=HYPERLINK("https://www.leilaoonline.net/lote/detalhe/192840", "5012")</f>
      </c>
      <c r="B37" s="4" t="s">
        <f>=HYPERLINK("https://www.leilaoonline.net/lote/detalhe/192840",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=HYPERLINK("https://www.leilaoonline.net/lote/detalhe/192846", "5013")</f>
      </c>
      <c r="B38" s="4" t="s">
        <f>=HYPERLINK("https://www.leilaoonline.net/lote/detalhe/192846",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=HYPERLINK("https://www.leilaoonline.net/lote/detalhe/192844", "5014")</f>
      </c>
      <c r="B39" s="4" t="s">
        <f>=HYPERLINK("https://www.leilaoonline.net/lote/detalhe/192844",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=HYPERLINK("https://www.leilaoonline.net/lote/detalhe/192842", "5015")</f>
      </c>
      <c r="B40" s="4" t="s">
        <f>=HYPERLINK("https://www.leilaoonline.net/lote/detalhe/192842",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=HYPERLINK("https://www.leilaoonline.net/lote/detalhe/192845", "5016")</f>
      </c>
      <c r="B41" s="4" t="s">
        <f>=HYPERLINK("https://www.leilaoonline.net/lote/detalhe/192845",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=HYPERLINK("https://www.leilaoonline.net/lote/detalhe/192852", "5017")</f>
      </c>
      <c r="B42" s="4" t="s">
        <f>=HYPERLINK("https://www.leilaoonline.net/lote/detalhe/192852",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=HYPERLINK("https://www.leilaoonline.net/lote/detalhe/192857", "5018")</f>
      </c>
      <c r="B43" s="4" t="s">
        <f>=HYPERLINK("https://www.leilaoonline.net/lote/detalhe/192857",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=HYPERLINK("https://www.leilaoonline.net/lote/detalhe/192858", "5019")</f>
      </c>
      <c r="B44" s="4" t="s">
        <f>=HYPERLINK("https://www.leilaoonline.net/lote/detalhe/192858",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=HYPERLINK("https://www.leilaoonline.net/lote/detalhe/192868", "5020")</f>
      </c>
      <c r="B45" s="4" t="s">
        <f>=HYPERLINK("https://www.leilaoonline.net/lote/detalhe/192868",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=HYPERLINK("https://www.leilaoonline.net/lote/detalhe/192787", "5022")</f>
      </c>
      <c r="B46" s="4" t="s">
        <f>=HYPERLINK("https://www.leilaoonline.net/lote/detalhe/192787",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=HYPERLINK("https://www.leilaoonline.net/lote/detalhe/192788", "5023")</f>
      </c>
      <c r="B47" s="4" t="s">
        <f>=HYPERLINK("https://www.leilaoonline.net/lote/detalhe/192788",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=HYPERLINK("https://www.leilaoonline.net/lote/detalhe/192789", "5024")</f>
      </c>
      <c r="B48" s="4" t="s">
        <f>=HYPERLINK("https://www.leilaoonline.net/lote/detalhe/192789",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=HYPERLINK("https://www.leilaoonline.net/lote/detalhe/192824", "5025")</f>
      </c>
      <c r="B49" s="4" t="s">
        <f>=HYPERLINK("https://www.leilaoonline.net/lote/detalhe/192824",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=HYPERLINK("https://www.leilaoonline.net/lote/detalhe/194389", "6000")</f>
      </c>
      <c r="B50" s="4" t="s">
        <f>=HYPERLINK("https://www.leilaoonline.net/lote/detalhe/194389",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=HYPERLINK("https://www.leilaoonline.net/lote/detalhe/192804", "6001")</f>
      </c>
      <c r="B51" s="4" t="s">
        <f>=HYPERLINK("https://www.leilaoonline.net/lote/detalhe/192804",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=HYPERLINK("https://www.leilaoonline.net/lote/detalhe/192866", "6002")</f>
      </c>
      <c r="B52" s="4" t="s">
        <f>=HYPERLINK("https://www.leilaoonline.net/lote/detalhe/192866",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=HYPERLINK("https://www.leilaoonline.net/lote/detalhe/192867", "6003")</f>
      </c>
      <c r="B53" s="4" t="s">
        <f>=HYPERLINK("https://www.leilaoonline.net/lote/detalhe/192867",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=HYPERLINK("https://www.leilaoonline.net/lote/detalhe/192861", "6004")</f>
      </c>
      <c r="B54" s="4" t="s">
        <f>=HYPERLINK("https://www.leilaoonline.net/lote/detalhe/192861",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=HYPERLINK("https://www.leilaoonline.net/lote/detalhe/192791", "6005")</f>
      </c>
      <c r="B55" s="4" t="s">
        <f>=HYPERLINK("https://www.leilaoonline.net/lote/detalhe/192791",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=HYPERLINK("https://www.leilaoonline.net/lote/detalhe/192790", "6006")</f>
      </c>
      <c r="B56" s="4" t="s">
        <f>=HYPERLINK("https://www.leilaoonline.net/lote/detalhe/192790",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=HYPERLINK("https://www.leilaoonline.net/lote/detalhe/192799", "6007")</f>
      </c>
      <c r="B57" s="4" t="s">
        <f>=HYPERLINK("https://www.leilaoonline.net/lote/detalhe/192799",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=HYPERLINK("https://www.leilaoonline.net/lote/detalhe/192800", "6008")</f>
      </c>
      <c r="B58" s="4" t="s">
        <f>=HYPERLINK("https://www.leilaoonline.net/lote/detalhe/192800",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=HYPERLINK("https://www.leilaoonline.net/lote/detalhe/192795", "6009")</f>
      </c>
      <c r="B59" s="4" t="s">
        <f>=HYPERLINK("https://www.leilaoonline.net/lote/detalhe/192795",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=HYPERLINK("https://www.leilaoonline.net/lote/detalhe/192793", "6010")</f>
      </c>
      <c r="B60" s="4" t="s">
        <f>=HYPERLINK("https://www.leilaoonline.net/lote/detalhe/192793",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=HYPERLINK("https://www.leilaoonline.net/lote/detalhe/192796", "6011")</f>
      </c>
      <c r="B61" s="4" t="s">
        <f>=HYPERLINK("https://www.leilaoonline.net/lote/detalhe/192796",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=HYPERLINK("https://www.leilaoonline.net/lote/detalhe/192797", "6012")</f>
      </c>
      <c r="B62" s="4" t="s">
        <f>=HYPERLINK("https://www.leilaoonline.net/lote/detalhe/192797",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=HYPERLINK("https://www.leilaoonline.net/lote/detalhe/194390", "6013")</f>
      </c>
      <c r="B63" s="4" t="s">
        <f>=HYPERLINK("https://www.leilaoonline.net/lote/detalhe/194390",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=HYPERLINK("https://www.leilaoonline.net/lote/detalhe/192801", "6014")</f>
      </c>
      <c r="B64" s="4" t="s">
        <f>=HYPERLINK("https://www.leilaoonline.net/lote/detalhe/192801",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=HYPERLINK("https://www.leilaoonline.net/lote/detalhe/192794", "6015")</f>
      </c>
      <c r="B65" s="4" t="s">
        <f>=HYPERLINK("https://www.leilaoonline.net/lote/detalhe/192794",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=HYPERLINK("https://www.leilaoonline.net/lote/detalhe/194392", "6016")</f>
      </c>
      <c r="B66" s="4" t="s">
        <f>=HYPERLINK("https://www.leilaoonline.net/lote/detalhe/194392",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=HYPERLINK("https://www.leilaoonline.net/lote/detalhe/194391", "6017")</f>
      </c>
      <c r="B67" s="4" t="s">
        <f>=HYPERLINK("https://www.leilaoonline.net/lote/detalhe/194391",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=HYPERLINK("https://www.leilaoonline.net/lote/detalhe/192814", "6018")</f>
      </c>
      <c r="B68" s="4" t="s">
        <f>=HYPERLINK("https://www.leilaoonline.net/lote/detalhe/192814",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=HYPERLINK("https://www.leilaoonline.net/lote/detalhe/192813", "6019")</f>
      </c>
      <c r="B69" s="4" t="s">
        <f>=HYPERLINK("https://www.leilaoonline.net/lote/detalhe/192813",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=HYPERLINK("https://www.leilaoonline.net/lote/detalhe/192815", "6020")</f>
      </c>
      <c r="B70" s="4" t="s">
        <f>=HYPERLINK("https://www.leilaoonline.net/lote/detalhe/192815",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=HYPERLINK("https://www.leilaoonline.net/lote/detalhe/192819", "6021")</f>
      </c>
      <c r="B71" s="4" t="s">
        <f>=HYPERLINK("https://www.leilaoonline.net/lote/detalhe/192819",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=HYPERLINK("https://www.leilaoonline.net/lote/detalhe/192822", "6023")</f>
      </c>
      <c r="B72" s="4" t="s">
        <f>=HYPERLINK("https://www.leilaoonline.net/lote/detalhe/192822",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=HYPERLINK("https://www.leilaoonline.net/lote/detalhe/192853", "6024")</f>
      </c>
      <c r="B73" s="4" t="s">
        <f>=HYPERLINK("https://www.leilaoonline.net/lote/detalhe/192853",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=HYPERLINK("https://www.leilaoonline.net/lote/detalhe/192817", "6025")</f>
      </c>
      <c r="B74" s="4" t="s">
        <f>=HYPERLINK("https://www.leilaoonline.net/lote/detalhe/192817",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=HYPERLINK("https://www.leilaoonline.net/lote/detalhe/192827", "6026")</f>
      </c>
      <c r="B75" s="4" t="s">
        <f>=HYPERLINK("https://www.leilaoonline.net/lote/detalhe/192827",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=HYPERLINK("https://www.leilaoonline.net/lote/detalhe/194464", "6027")</f>
      </c>
      <c r="B76" s="4" t="s">
        <f>=HYPERLINK("https://www.leilaoonline.net/lote/detalhe/194464",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=HYPERLINK("https://www.leilaoonline.net/lote/detalhe/192809", "6028")</f>
      </c>
      <c r="B77" s="4" t="s">
        <f>=HYPERLINK("https://www.leilaoonline.net/lote/detalhe/192809",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=HYPERLINK("https://www.leilaoonline.net/lote/detalhe/192810", "6029")</f>
      </c>
      <c r="B78" s="4" t="s">
        <f>=HYPERLINK("https://www.leilaoonline.net/lote/detalhe/192810",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=HYPERLINK("https://www.leilaoonline.net/lote/detalhe/192811", "6030")</f>
      </c>
      <c r="B79" s="4" t="s">
        <f>=HYPERLINK("https://www.leilaoonline.net/lote/detalhe/192811",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=HYPERLINK("https://www.leilaoonline.net/lote/detalhe/192832", "6032")</f>
      </c>
      <c r="B80" s="4" t="s">
        <f>=HYPERLINK("https://www.leilaoonline.net/lote/detalhe/192832",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=HYPERLINK("https://www.leilaoonline.net/lote/detalhe/192833", "6033")</f>
      </c>
      <c r="B81" s="4" t="s">
        <f>=HYPERLINK("https://www.leilaoonline.net/lote/detalhe/192833",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=HYPERLINK("https://www.leilaoonline.net/lote/detalhe/192830", "6034")</f>
      </c>
      <c r="B82" s="4" t="s">
        <f>=HYPERLINK("https://www.leilaoonline.net/lote/detalhe/192830",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=HYPERLINK("https://www.leilaoonline.net/lote/detalhe/192831", "6035")</f>
      </c>
      <c r="B83" s="4" t="s">
        <f>=HYPERLINK("https://www.leilaoonline.net/lote/detalhe/192831",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=HYPERLINK("https://www.leilaoonline.net/lote/detalhe/192838", "6036")</f>
      </c>
      <c r="B84" s="4" t="s">
        <f>=HYPERLINK("https://www.leilaoonline.net/lote/detalhe/192838",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=HYPERLINK("https://www.leilaoonline.net/lote/detalhe/192835", "6037")</f>
      </c>
      <c r="B85" s="4" t="s">
        <f>=HYPERLINK("https://www.leilaoonline.net/lote/detalhe/192835",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=HYPERLINK("https://www.leilaoonline.net/lote/detalhe/192820", "6038")</f>
      </c>
      <c r="B86" s="4" t="s">
        <f>=HYPERLINK("https://www.leilaoonline.net/lote/detalhe/192820",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=HYPERLINK("https://www.leilaoonline.net/lote/detalhe/192837", "6039")</f>
      </c>
      <c r="B87" s="4" t="s">
        <f>=HYPERLINK("https://www.leilaoonline.net/lote/detalhe/192837",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=HYPERLINK("https://www.leilaoonline.net/lote/detalhe/192836", "6040")</f>
      </c>
      <c r="B88" s="4" t="s">
        <f>=HYPERLINK("https://www.leilaoonline.net/lote/detalhe/192836",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=HYPERLINK("https://www.leilaoonline.net/lote/detalhe/192843", "6041")</f>
      </c>
      <c r="B89" s="4" t="s">
        <f>=HYPERLINK("https://www.leilaoonline.net/lote/detalhe/192843",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=HYPERLINK("https://www.leilaoonline.net/lote/detalhe/192807", "6042")</f>
      </c>
      <c r="B90" s="4" t="s">
        <f>=HYPERLINK("https://www.leilaoonline.net/lote/detalhe/192807",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=HYPERLINK("https://www.leilaoonline.net/lote/detalhe/192847", "6044")</f>
      </c>
      <c r="B91" s="4" t="s">
        <f>=HYPERLINK("https://www.leilaoonline.net/lote/detalhe/192847",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=HYPERLINK("https://www.leilaoonline.net/lote/detalhe/192848", "6045")</f>
      </c>
      <c r="B92" s="4" t="s">
        <f>=HYPERLINK("https://www.leilaoonline.net/lote/detalhe/192848",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=HYPERLINK("https://www.leilaoonline.net/lote/detalhe/192849", "6046")</f>
      </c>
      <c r="B93" s="4" t="s">
        <f>=HYPERLINK("https://www.leilaoonline.net/lote/detalhe/192849",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=HYPERLINK("https://www.leilaoonline.net/lote/detalhe/192854", "6047")</f>
      </c>
      <c r="B94" s="4" t="s">
        <f>=HYPERLINK("https://www.leilaoonline.net/lote/detalhe/192854",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=HYPERLINK("https://www.leilaoonline.net/lote/detalhe/192851", "6048")</f>
      </c>
      <c r="B95" s="4" t="s">
        <f>=HYPERLINK("https://www.leilaoonline.net/lote/detalhe/192851",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=HYPERLINK("https://www.leilaoonline.net/lote/detalhe/192805", "6049")</f>
      </c>
      <c r="B96" s="4" t="s">
        <f>=HYPERLINK("https://www.leilaoonline.net/lote/detalhe/192805",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=HYPERLINK("https://www.leilaoonline.net/lote/detalhe/192859", "6051")</f>
      </c>
      <c r="B97" s="4" t="s">
        <f>=HYPERLINK("https://www.leilaoonline.net/lote/detalhe/192859",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=HYPERLINK("https://www.leilaoonline.net/lote/detalhe/192865", "6052")</f>
      </c>
      <c r="B98" s="4" t="s">
        <f>=HYPERLINK("https://www.leilaoonline.net/lote/detalhe/192865",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=HYPERLINK("https://www.leilaoonline.net/lote/detalhe/192860", "6053")</f>
      </c>
      <c r="B99" s="4" t="s">
        <f>=HYPERLINK("https://www.leilaoonline.net/lote/detalhe/192860",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=HYPERLINK("https://www.leilaoonline.net/lote/detalhe/192862", "6054")</f>
      </c>
      <c r="B100" s="4" t="s">
        <f>=HYPERLINK("https://www.leilaoonline.net/lote/detalhe/192862",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=HYPERLINK("https://www.leilaoonline.net/lote/detalhe/192863", "6055")</f>
      </c>
      <c r="B101" s="4" t="s">
        <f>=HYPERLINK("https://www.leilaoonline.net/lote/detalhe/192863",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=HYPERLINK("https://www.leilaoonline.net/lote/detalhe/192875", "6056")</f>
      </c>
      <c r="B102" s="4" t="s">
        <f>=HYPERLINK("https://www.leilaoonline.net/lote/detalhe/192875",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=HYPERLINK("https://www.leilaoonline.net/lote/detalhe/192864", "6058")</f>
      </c>
      <c r="B103" s="4" t="s">
        <f>=HYPERLINK("https://www.leilaoonline.net/lote/detalhe/192864",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2026-05-15T04:03:04.00Z</dcterms:created>
  <dc:creator>Tellks Tecnologia</dc:creator>
  <cp:revision>0</cp:revision>
</cp:coreProperties>
</file>