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=HYPERLINK("https://www.leilaoonline.net/lote/detalhe/193952", "000")</f>
      </c>
      <c r="B11" s="4" t="s">
        <f>=HYPERLINK("https://www.leilaoonline.net/lote/detalhe/193952",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=HYPERLINK("https://www.leilaoonline.net/lote/detalhe/193976", "001")</f>
      </c>
      <c r="B12" s="4" t="s">
        <f>=HYPERLINK("https://www.leilaoonline.net/lote/detalhe/193976",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=HYPERLINK("https://www.leilaoonline.net/lote/detalhe/193977", "002")</f>
      </c>
      <c r="B13" s="4" t="s">
        <f>=HYPERLINK("https://www.leilaoonline.net/lote/detalhe/193977",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=HYPERLINK("https://www.leilaoonline.net/lote/detalhe/193929", "003")</f>
      </c>
      <c r="B14" s="4" t="s">
        <f>=HYPERLINK("https://www.leilaoonline.net/lote/detalhe/193929",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=HYPERLINK("https://www.leilaoonline.net/lote/detalhe/194824", "004")</f>
      </c>
      <c r="B15" s="4" t="s">
        <f>=HYPERLINK("https://www.leilaoonline.net/lote/detalhe/194824",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=HYPERLINK("https://www.leilaoonline.net/lote/detalhe/194342", "005")</f>
      </c>
      <c r="B16" s="4" t="s">
        <f>=HYPERLINK("https://www.leilaoonline.net/lote/detalhe/194342",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=HYPERLINK("https://www.leilaoonline.net/lote/detalhe/194343", "006")</f>
      </c>
      <c r="B17" s="4" t="s">
        <f>=HYPERLINK("https://www.leilaoonline.net/lote/detalhe/194343",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=HYPERLINK("https://www.leilaoonline.net/lote/detalhe/193957", "007")</f>
      </c>
      <c r="B18" s="4" t="s">
        <f>=HYPERLINK("https://www.leilaoonline.net/lote/detalhe/193957",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=HYPERLINK("https://www.leilaoonline.net/lote/detalhe/193955", "008")</f>
      </c>
      <c r="B19" s="4" t="s">
        <f>=HYPERLINK("https://www.leilaoonline.net/lote/detalhe/193955",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=HYPERLINK("https://www.leilaoonline.net/lote/detalhe/194268", "010")</f>
      </c>
      <c r="B20" s="4" t="s">
        <f>=HYPERLINK("https://www.leilaoonline.net/lote/detalhe/194268",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=HYPERLINK("https://www.leilaoonline.net/lote/detalhe/193931", "014")</f>
      </c>
      <c r="B21" s="4" t="s">
        <f>=HYPERLINK("https://www.leilaoonline.net/lote/detalhe/193931",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=HYPERLINK("https://www.leilaoonline.net/lote/detalhe/193953", "015")</f>
      </c>
      <c r="B22" s="4" t="s">
        <f>=HYPERLINK("https://www.leilaoonline.net/lote/detalhe/193953",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=HYPERLINK("https://www.leilaoonline.net/lote/detalhe/193958", "016")</f>
      </c>
      <c r="B23" s="4" t="s">
        <f>=HYPERLINK("https://www.leilaoonline.net/lote/detalhe/193958",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=HYPERLINK("https://www.leilaoonline.net/lote/detalhe/193941", "017")</f>
      </c>
      <c r="B24" s="4" t="s">
        <f>=HYPERLINK("https://www.leilaoonline.net/lote/detalhe/193941",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=HYPERLINK("https://www.leilaoonline.net/lote/detalhe/193962", "018")</f>
      </c>
      <c r="B25" s="4" t="s">
        <f>=HYPERLINK("https://www.leilaoonline.net/lote/detalhe/193962",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=HYPERLINK("https://www.leilaoonline.net/lote/detalhe/193951", "020")</f>
      </c>
      <c r="B26" s="4" t="s">
        <f>=HYPERLINK("https://www.leilaoonline.net/lote/detalhe/193951",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=HYPERLINK("https://www.leilaoonline.net/lote/detalhe/193944", "021")</f>
      </c>
      <c r="B27" s="4" t="s">
        <f>=HYPERLINK("https://www.leilaoonline.net/lote/detalhe/193944",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=HYPERLINK("https://www.leilaoonline.net/lote/detalhe/193935", "023")</f>
      </c>
      <c r="B28" s="4" t="s">
        <f>=HYPERLINK("https://www.leilaoonline.net/lote/detalhe/193935",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=HYPERLINK("https://www.leilaoonline.net/lote/detalhe/193938", "024")</f>
      </c>
      <c r="B29" s="4" t="s">
        <f>=HYPERLINK("https://www.leilaoonline.net/lote/detalhe/193938",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=HYPERLINK("https://www.leilaoonline.net/lote/detalhe/193937", "025")</f>
      </c>
      <c r="B30" s="4" t="s">
        <f>=HYPERLINK("https://www.leilaoonline.net/lote/detalhe/193937",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=HYPERLINK("https://www.leilaoonline.net/lote/detalhe/193960", "026")</f>
      </c>
      <c r="B31" s="4" t="s">
        <f>=HYPERLINK("https://www.leilaoonline.net/lote/detalhe/193960",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=HYPERLINK("https://www.leilaoonline.net/lote/detalhe/193961", "027")</f>
      </c>
      <c r="B32" s="4" t="s">
        <f>=HYPERLINK("https://www.leilaoonline.net/lote/detalhe/193961",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=HYPERLINK("https://www.leilaoonline.net/lote/detalhe/193963", "028")</f>
      </c>
      <c r="B33" s="4" t="s">
        <f>=HYPERLINK("https://www.leilaoonline.net/lote/detalhe/193963",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=HYPERLINK("https://www.leilaoonline.net/lote/detalhe/193925", "029")</f>
      </c>
      <c r="B34" s="4" t="s">
        <f>=HYPERLINK("https://www.leilaoonline.net/lote/detalhe/193925",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=HYPERLINK("https://www.leilaoonline.net/lote/detalhe/193947", "033")</f>
      </c>
      <c r="B35" s="4" t="s">
        <f>=HYPERLINK("https://www.leilaoonline.net/lote/detalhe/193947",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=HYPERLINK("https://www.leilaoonline.net/lote/detalhe/193926", "034")</f>
      </c>
      <c r="B36" s="4" t="s">
        <f>=HYPERLINK("https://www.leilaoonline.net/lote/detalhe/193926",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=HYPERLINK("https://www.leilaoonline.net/lote/detalhe/194267", "035")</f>
      </c>
      <c r="B37" s="4" t="s">
        <f>=HYPERLINK("https://www.leilaoonline.net/lote/detalhe/194267",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=HYPERLINK("https://www.leilaoonline.net/lote/detalhe/193954", "038")</f>
      </c>
      <c r="B38" s="4" t="s">
        <f>=HYPERLINK("https://www.leilaoonline.net/lote/detalhe/193954",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=HYPERLINK("https://www.leilaoonline.net/lote/detalhe/193966", "039")</f>
      </c>
      <c r="B39" s="4" t="s">
        <f>=HYPERLINK("https://www.leilaoonline.net/lote/detalhe/193966",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=HYPERLINK("https://www.leilaoonline.net/lote/detalhe/193970", "040")</f>
      </c>
      <c r="B40" s="4" t="s">
        <f>=HYPERLINK("https://www.leilaoonline.net/lote/detalhe/193970",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=HYPERLINK("https://www.leilaoonline.net/lote/detalhe/193968", "041")</f>
      </c>
      <c r="B41" s="4" t="s">
        <f>=HYPERLINK("https://www.leilaoonline.net/lote/detalhe/193968",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=HYPERLINK("https://www.leilaoonline.net/lote/detalhe/193964", "042")</f>
      </c>
      <c r="B42" s="4" t="s">
        <f>=HYPERLINK("https://www.leilaoonline.net/lote/detalhe/193964",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=HYPERLINK("https://www.leilaoonline.net/lote/detalhe/193971", "043")</f>
      </c>
      <c r="B43" s="4" t="s">
        <f>=HYPERLINK("https://www.leilaoonline.net/lote/detalhe/193971",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=HYPERLINK("https://www.leilaoonline.net/lote/detalhe/193965", "044")</f>
      </c>
      <c r="B44" s="4" t="s">
        <f>=HYPERLINK("https://www.leilaoonline.net/lote/detalhe/193965",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=HYPERLINK("https://www.leilaoonline.net/lote/detalhe/193969", "045")</f>
      </c>
      <c r="B45" s="4" t="s">
        <f>=HYPERLINK("https://www.leilaoonline.net/lote/detalhe/193969",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=HYPERLINK("https://www.leilaoonline.net/lote/detalhe/193972", "046")</f>
      </c>
      <c r="B46" s="4" t="s">
        <f>=HYPERLINK("https://www.leilaoonline.net/lote/detalhe/193972",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=HYPERLINK("https://www.leilaoonline.net/lote/detalhe/193967", "047")</f>
      </c>
      <c r="B47" s="4" t="s">
        <f>=HYPERLINK("https://www.leilaoonline.net/lote/detalhe/193967",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=HYPERLINK("https://www.leilaoonline.net/lote/detalhe/193974", "049")</f>
      </c>
      <c r="B48" s="4" t="s">
        <f>=HYPERLINK("https://www.leilaoonline.net/lote/detalhe/193974",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=HYPERLINK("https://www.leilaoonline.net/lote/detalhe/193975", "050")</f>
      </c>
      <c r="B49" s="4" t="s">
        <f>=HYPERLINK("https://www.leilaoonline.net/lote/detalhe/193975",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2026-03-27T01:43:03.00Z</dcterms:created>
  <dc:creator>Tellks Tecnologia</dc:creator>
  <cp:revision>0</cp:revision>
</cp:coreProperties>
</file>