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=HYPERLINK("https://www.leilaoonline.net/lote/detalhe/196049", "030")</f>
      </c>
      <c r="B11" s="4" t="s">
        <f>=HYPERLINK("https://www.leilaoonline.net/lote/detalhe/196049",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=HYPERLINK("https://www.leilaoonline.net/lote/detalhe/196325", "035")</f>
      </c>
      <c r="B12" s="4" t="s">
        <f>=HYPERLINK("https://www.leilaoonline.net/lote/detalhe/196325",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=HYPERLINK("https://www.leilaoonline.net/lote/detalhe/196059", "040")</f>
      </c>
      <c r="B13" s="4" t="s">
        <f>=HYPERLINK("https://www.leilaoonline.net/lote/detalhe/196059",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=HYPERLINK("https://www.leilaoonline.net/lote/detalhe/196691", "043")</f>
      </c>
      <c r="B14" s="4" t="s">
        <f>=HYPERLINK("https://www.leilaoonline.net/lote/detalhe/196691",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=HYPERLINK("https://www.leilaoonline.net/lote/detalhe/196046", "045")</f>
      </c>
      <c r="B15" s="4" t="s">
        <f>=HYPERLINK("https://www.leilaoonline.net/lote/detalhe/196046",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=HYPERLINK("https://www.leilaoonline.net/lote/detalhe/196356", "047")</f>
      </c>
      <c r="B16" s="4" t="s">
        <f>=HYPERLINK("https://www.leilaoonline.net/lote/detalhe/196356",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=HYPERLINK("https://www.leilaoonline.net/lote/detalhe/196371", "049")</f>
      </c>
      <c r="B17" s="4" t="s">
        <f>=HYPERLINK("https://www.leilaoonline.net/lote/detalhe/196371",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=HYPERLINK("https://www.leilaoonline.net/lote/detalhe/196050", "050")</f>
      </c>
      <c r="B18" s="4" t="s">
        <f>=HYPERLINK("https://www.leilaoonline.net/lote/detalhe/196050",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=HYPERLINK("https://www.leilaoonline.net/lote/detalhe/196672", "053")</f>
      </c>
      <c r="B19" s="4" t="s">
        <f>=HYPERLINK("https://www.leilaoonline.net/lote/detalhe/196672",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=HYPERLINK("https://www.leilaoonline.net/lote/detalhe/196692", "054")</f>
      </c>
      <c r="B20" s="4" t="s">
        <f>=HYPERLINK("https://www.leilaoonline.net/lote/detalhe/196692",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=HYPERLINK("https://www.leilaoonline.net/lote/detalhe/196048", "055")</f>
      </c>
      <c r="B21" s="4" t="s">
        <f>=HYPERLINK("https://www.leilaoonline.net/lote/detalhe/196048",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=HYPERLINK("https://www.leilaoonline.net/lote/detalhe/196047", "060")</f>
      </c>
      <c r="B22" s="4" t="s">
        <f>=HYPERLINK("https://www.leilaoonline.net/lote/detalhe/196047",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=HYPERLINK("https://www.leilaoonline.net/lote/detalhe/196056", "065")</f>
      </c>
      <c r="B23" s="4" t="s">
        <f>=HYPERLINK("https://www.leilaoonline.net/lote/detalhe/196056",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=HYPERLINK("https://www.leilaoonline.net/lote/detalhe/196060", "070")</f>
      </c>
      <c r="B24" s="4" t="s">
        <f>=HYPERLINK("https://www.leilaoonline.net/lote/detalhe/196060",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=HYPERLINK("https://www.leilaoonline.net/lote/detalhe/196055", "075")</f>
      </c>
      <c r="B25" s="4" t="s">
        <f>=HYPERLINK("https://www.leilaoonline.net/lote/detalhe/196055",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=HYPERLINK("https://www.leilaoonline.net/lote/detalhe/196063", "080")</f>
      </c>
      <c r="B26" s="4" t="s">
        <f>=HYPERLINK("https://www.leilaoonline.net/lote/detalhe/196063",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=HYPERLINK("https://www.leilaoonline.net/lote/detalhe/196058", "085")</f>
      </c>
      <c r="B27" s="4" t="s">
        <f>=HYPERLINK("https://www.leilaoonline.net/lote/detalhe/196058",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=HYPERLINK("https://www.leilaoonline.net/lote/detalhe/196062", "090")</f>
      </c>
      <c r="B28" s="4" t="s">
        <f>=HYPERLINK("https://www.leilaoonline.net/lote/detalhe/196062",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=HYPERLINK("https://www.leilaoonline.net/lote/detalhe/196054", "095")</f>
      </c>
      <c r="B29" s="4" t="s">
        <f>=HYPERLINK("https://www.leilaoonline.net/lote/detalhe/196054",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=HYPERLINK("https://www.leilaoonline.net/lote/detalhe/196051", "100")</f>
      </c>
      <c r="B30" s="4" t="s">
        <f>=HYPERLINK("https://www.leilaoonline.net/lote/detalhe/196051",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=HYPERLINK("https://www.leilaoonline.net/lote/detalhe/196065", "105")</f>
      </c>
      <c r="B31" s="4" t="s">
        <f>=HYPERLINK("https://www.leilaoonline.net/lote/detalhe/196065",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=HYPERLINK("https://www.leilaoonline.net/lote/detalhe/196064", "110")</f>
      </c>
      <c r="B32" s="4" t="s">
        <f>=HYPERLINK("https://www.leilaoonline.net/lote/detalhe/196064",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=HYPERLINK("https://www.leilaoonline.net/lote/detalhe/196052", "115")</f>
      </c>
      <c r="B33" s="4" t="s">
        <f>=HYPERLINK("https://www.leilaoonline.net/lote/detalhe/196052",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=HYPERLINK("https://www.leilaoonline.net/lote/detalhe/196053", "120")</f>
      </c>
      <c r="B34" s="4" t="s">
        <f>=HYPERLINK("https://www.leilaoonline.net/lote/detalhe/196053",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=HYPERLINK("https://www.leilaoonline.net/lote/detalhe/196057", "125")</f>
      </c>
      <c r="B35" s="4" t="s">
        <f>=HYPERLINK("https://www.leilaoonline.net/lote/detalhe/196057",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2026-06-29T17:49:25.00Z</dcterms:created>
  <dc:creator>Tellks Tecnologia</dc:creator>
  <cp:revision>0</cp:revision>
</cp:coreProperties>
</file>