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=HYPERLINK("https://www.leilaoonline.net/lote/detalhe/196022", "000")</f>
      </c>
      <c r="B11" s="4" t="s">
        <f>=HYPERLINK("https://www.leilaoonline.net/lote/detalhe/196022",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=HYPERLINK("https://www.leilaoonline.net/lote/detalhe/195962", "001")</f>
      </c>
      <c r="B12" s="4" t="s">
        <f>=HYPERLINK("https://www.leilaoonline.net/lote/detalhe/195962",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=HYPERLINK("https://www.leilaoonline.net/lote/detalhe/195978", "002")</f>
      </c>
      <c r="B13" s="4" t="s">
        <f>=HYPERLINK("https://www.leilaoonline.net/lote/detalhe/195978",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=HYPERLINK("https://www.leilaoonline.net/lote/detalhe/196032", "003")</f>
      </c>
      <c r="B14" s="4" t="s">
        <f>=HYPERLINK("https://www.leilaoonline.net/lote/detalhe/196032",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=HYPERLINK("https://www.leilaoonline.net/lote/detalhe/195986", "004")</f>
      </c>
      <c r="B15" s="4" t="s">
        <f>=HYPERLINK("https://www.leilaoonline.net/lote/detalhe/195986",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=HYPERLINK("https://www.leilaoonline.net/lote/detalhe/196041", "005")</f>
      </c>
      <c r="B16" s="4" t="s">
        <f>=HYPERLINK("https://www.leilaoonline.net/lote/detalhe/196041",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=HYPERLINK("https://www.leilaoonline.net/lote/detalhe/195981", "006")</f>
      </c>
      <c r="B17" s="4" t="s">
        <f>=HYPERLINK("https://www.leilaoonline.net/lote/detalhe/195981",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=HYPERLINK("https://www.leilaoonline.net/lote/detalhe/196038", "007")</f>
      </c>
      <c r="B18" s="4" t="s">
        <f>=HYPERLINK("https://www.leilaoonline.net/lote/detalhe/196038",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=HYPERLINK("https://www.leilaoonline.net/lote/detalhe/195980", "008")</f>
      </c>
      <c r="B19" s="4" t="s">
        <f>=HYPERLINK("https://www.leilaoonline.net/lote/detalhe/195980",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=HYPERLINK("https://www.leilaoonline.net/lote/detalhe/196045", "009")</f>
      </c>
      <c r="B20" s="4" t="s">
        <f>=HYPERLINK("https://www.leilaoonline.net/lote/detalhe/196045",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=HYPERLINK("https://www.leilaoonline.net/lote/detalhe/195983", "010")</f>
      </c>
      <c r="B21" s="4" t="s">
        <f>=HYPERLINK("https://www.leilaoonline.net/lote/detalhe/195983",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=HYPERLINK("https://www.leilaoonline.net/lote/detalhe/195989", "011")</f>
      </c>
      <c r="B22" s="4" t="s">
        <f>=HYPERLINK("https://www.leilaoonline.net/lote/detalhe/195989",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=HYPERLINK("https://www.leilaoonline.net/lote/detalhe/195987", "012")</f>
      </c>
      <c r="B23" s="4" t="s">
        <f>=HYPERLINK("https://www.leilaoonline.net/lote/detalhe/195987",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=HYPERLINK("https://www.leilaoonline.net/lote/detalhe/195996", "013")</f>
      </c>
      <c r="B24" s="4" t="s">
        <f>=HYPERLINK("https://www.leilaoonline.net/lote/detalhe/195996",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=HYPERLINK("https://www.leilaoonline.net/lote/detalhe/195985", "014")</f>
      </c>
      <c r="B25" s="4" t="s">
        <f>=HYPERLINK("https://www.leilaoonline.net/lote/detalhe/195985",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=HYPERLINK("https://www.leilaoonline.net/lote/detalhe/195952", "015")</f>
      </c>
      <c r="B26" s="4" t="s">
        <f>=HYPERLINK("https://www.leilaoonline.net/lote/detalhe/195952",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=HYPERLINK("https://www.leilaoonline.net/lote/detalhe/196218", "016")</f>
      </c>
      <c r="B27" s="4" t="s">
        <f>=HYPERLINK("https://www.leilaoonline.net/lote/detalhe/196218",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=HYPERLINK("https://www.leilaoonline.net/lote/detalhe/195956", "017")</f>
      </c>
      <c r="B28" s="4" t="s">
        <f>=HYPERLINK("https://www.leilaoonline.net/lote/detalhe/195956",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=HYPERLINK("https://www.leilaoonline.net/lote/detalhe/195988", "018")</f>
      </c>
      <c r="B29" s="4" t="s">
        <f>=HYPERLINK("https://www.leilaoonline.net/lote/detalhe/195988",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=HYPERLINK("https://www.leilaoonline.net/lote/detalhe/195955", "019")</f>
      </c>
      <c r="B30" s="4" t="s">
        <f>=HYPERLINK("https://www.leilaoonline.net/lote/detalhe/195955",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=HYPERLINK("https://www.leilaoonline.net/lote/detalhe/196029", "020")</f>
      </c>
      <c r="B31" s="4" t="s">
        <f>=HYPERLINK("https://www.leilaoonline.net/lote/detalhe/196029",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=HYPERLINK("https://www.leilaoonline.net/lote/detalhe/195944", "021")</f>
      </c>
      <c r="B32" s="4" t="s">
        <f>=HYPERLINK("https://www.leilaoonline.net/lote/detalhe/195944",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=HYPERLINK("https://www.leilaoonline.net/lote/detalhe/195948", "022")</f>
      </c>
      <c r="B33" s="4" t="s">
        <f>=HYPERLINK("https://www.leilaoonline.net/lote/detalhe/195948",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=HYPERLINK("https://www.leilaoonline.net/lote/detalhe/195945", "023")</f>
      </c>
      <c r="B34" s="4" t="s">
        <f>=HYPERLINK("https://www.leilaoonline.net/lote/detalhe/195945",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=HYPERLINK("https://www.leilaoonline.net/lote/detalhe/195977", "024")</f>
      </c>
      <c r="B35" s="4" t="s">
        <f>=HYPERLINK("https://www.leilaoonline.net/lote/detalhe/195977",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=HYPERLINK("https://www.leilaoonline.net/lote/detalhe/195946", "025")</f>
      </c>
      <c r="B36" s="4" t="s">
        <f>=HYPERLINK("https://www.leilaoonline.net/lote/detalhe/195946",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=HYPERLINK("https://www.leilaoonline.net/lote/detalhe/196016", "026")</f>
      </c>
      <c r="B37" s="4" t="s">
        <f>=HYPERLINK("https://www.leilaoonline.net/lote/detalhe/196016",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=HYPERLINK("https://www.leilaoonline.net/lote/detalhe/195950", "027")</f>
      </c>
      <c r="B38" s="4" t="s">
        <f>=HYPERLINK("https://www.leilaoonline.net/lote/detalhe/195950",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=HYPERLINK("https://www.leilaoonline.net/lote/detalhe/196040", "028")</f>
      </c>
      <c r="B39" s="4" t="s">
        <f>=HYPERLINK("https://www.leilaoonline.net/lote/detalhe/196040",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=HYPERLINK("https://www.leilaoonline.net/lote/detalhe/195947", "029")</f>
      </c>
      <c r="B40" s="4" t="s">
        <f>=HYPERLINK("https://www.leilaoonline.net/lote/detalhe/195947",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=HYPERLINK("https://www.leilaoonline.net/lote/detalhe/196043", "030")</f>
      </c>
      <c r="B41" s="4" t="s">
        <f>=HYPERLINK("https://www.leilaoonline.net/lote/detalhe/196043",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=HYPERLINK("https://www.leilaoonline.net/lote/detalhe/195984", "031")</f>
      </c>
      <c r="B42" s="4" t="s">
        <f>=HYPERLINK("https://www.leilaoonline.net/lote/detalhe/195984",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=HYPERLINK("https://www.leilaoonline.net/lote/detalhe/195907", "032")</f>
      </c>
      <c r="B43" s="4" t="s">
        <f>=HYPERLINK("https://www.leilaoonline.net/lote/detalhe/195907",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=HYPERLINK("https://www.leilaoonline.net/lote/detalhe/195949", "033")</f>
      </c>
      <c r="B44" s="4" t="s">
        <f>=HYPERLINK("https://www.leilaoonline.net/lote/detalhe/195949",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=HYPERLINK("https://www.leilaoonline.net/lote/detalhe/196028", "034")</f>
      </c>
      <c r="B45" s="4" t="s">
        <f>=HYPERLINK("https://www.leilaoonline.net/lote/detalhe/196028",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=HYPERLINK("https://www.leilaoonline.net/lote/detalhe/195997", "035")</f>
      </c>
      <c r="B46" s="4" t="s">
        <f>=HYPERLINK("https://www.leilaoonline.net/lote/detalhe/195997",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=HYPERLINK("https://www.leilaoonline.net/lote/detalhe/196034", "036")</f>
      </c>
      <c r="B47" s="4" t="s">
        <f>=HYPERLINK("https://www.leilaoonline.net/lote/detalhe/196034",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=HYPERLINK("https://www.leilaoonline.net/lote/detalhe/196044", "037")</f>
      </c>
      <c r="B48" s="4" t="s">
        <f>=HYPERLINK("https://www.leilaoonline.net/lote/detalhe/196044",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=HYPERLINK("https://www.leilaoonline.net/lote/detalhe/195909", "038")</f>
      </c>
      <c r="B49" s="4" t="s">
        <f>=HYPERLINK("https://www.leilaoonline.net/lote/detalhe/195909",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=HYPERLINK("https://www.leilaoonline.net/lote/detalhe/196033", "039")</f>
      </c>
      <c r="B50" s="4" t="s">
        <f>=HYPERLINK("https://www.leilaoonline.net/lote/detalhe/196033",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=HYPERLINK("https://www.leilaoonline.net/lote/detalhe/196217", "040")</f>
      </c>
      <c r="B51" s="4" t="s">
        <f>=HYPERLINK("https://www.leilaoonline.net/lote/detalhe/196217",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=HYPERLINK("https://www.leilaoonline.net/lote/detalhe/195850", "041")</f>
      </c>
      <c r="B52" s="4" t="s">
        <f>=HYPERLINK("https://www.leilaoonline.net/lote/detalhe/195850",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=HYPERLINK("https://www.leilaoonline.net/lote/detalhe/195969", "042")</f>
      </c>
      <c r="B53" s="4" t="s">
        <f>=HYPERLINK("https://www.leilaoonline.net/lote/detalhe/195969",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=HYPERLINK("https://www.leilaoonline.net/lote/detalhe/196031", "043")</f>
      </c>
      <c r="B54" s="4" t="s">
        <f>=HYPERLINK("https://www.leilaoonline.net/lote/detalhe/196031",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=HYPERLINK("https://www.leilaoonline.net/lote/detalhe/195861", "044")</f>
      </c>
      <c r="B55" s="4" t="s">
        <f>=HYPERLINK("https://www.leilaoonline.net/lote/detalhe/195861",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=HYPERLINK("https://www.leilaoonline.net/lote/detalhe/195998", "045")</f>
      </c>
      <c r="B56" s="4" t="s">
        <f>=HYPERLINK("https://www.leilaoonline.net/lote/detalhe/195998",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=HYPERLINK("https://www.leilaoonline.net/lote/detalhe/196026", "046")</f>
      </c>
      <c r="B57" s="4" t="s">
        <f>=HYPERLINK("https://www.leilaoonline.net/lote/detalhe/196026",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=HYPERLINK("https://www.leilaoonline.net/lote/detalhe/195849", "047")</f>
      </c>
      <c r="B58" s="4" t="s">
        <f>=HYPERLINK("https://www.leilaoonline.net/lote/detalhe/195849",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=HYPERLINK("https://www.leilaoonline.net/lote/detalhe/195863", "048")</f>
      </c>
      <c r="B59" s="4" t="s">
        <f>=HYPERLINK("https://www.leilaoonline.net/lote/detalhe/195863",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=HYPERLINK("https://www.leilaoonline.net/lote/detalhe/196017", "049")</f>
      </c>
      <c r="B60" s="4" t="s">
        <f>=HYPERLINK("https://www.leilaoonline.net/lote/detalhe/196017",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=HYPERLINK("https://www.leilaoonline.net/lote/detalhe/195871", "050")</f>
      </c>
      <c r="B61" s="4" t="s">
        <f>=HYPERLINK("https://www.leilaoonline.net/lote/detalhe/195871",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=HYPERLINK("https://www.leilaoonline.net/lote/detalhe/196027", "051")</f>
      </c>
      <c r="B62" s="4" t="s">
        <f>=HYPERLINK("https://www.leilaoonline.net/lote/detalhe/196027",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=HYPERLINK("https://www.leilaoonline.net/lote/detalhe/195928", "052")</f>
      </c>
      <c r="B63" s="4" t="s">
        <f>=HYPERLINK("https://www.leilaoonline.net/lote/detalhe/195928",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=HYPERLINK("https://www.leilaoonline.net/lote/detalhe/195851", "053")</f>
      </c>
      <c r="B64" s="4" t="s">
        <f>=HYPERLINK("https://www.leilaoonline.net/lote/detalhe/195851",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=HYPERLINK("https://www.leilaoonline.net/lote/detalhe/195966", "057")</f>
      </c>
      <c r="B65" s="4" t="s">
        <f>=HYPERLINK("https://www.leilaoonline.net/lote/detalhe/195966",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=HYPERLINK("https://www.leilaoonline.net/lote/detalhe/195848", "059")</f>
      </c>
      <c r="B66" s="4" t="s">
        <f>=HYPERLINK("https://www.leilaoonline.net/lote/detalhe/195848",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=HYPERLINK("https://www.leilaoonline.net/lote/detalhe/196035", "061")</f>
      </c>
      <c r="B67" s="4" t="s">
        <f>=HYPERLINK("https://www.leilaoonline.net/lote/detalhe/196035",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=HYPERLINK("https://www.leilaoonline.net/lote/detalhe/195862", "062")</f>
      </c>
      <c r="B68" s="4" t="s">
        <f>=HYPERLINK("https://www.leilaoonline.net/lote/detalhe/195862",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=HYPERLINK("https://www.leilaoonline.net/lote/detalhe/195965", "064")</f>
      </c>
      <c r="B69" s="4" t="s">
        <f>=HYPERLINK("https://www.leilaoonline.net/lote/detalhe/195965",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=HYPERLINK("https://www.leilaoonline.net/lote/detalhe/195910", "065")</f>
      </c>
      <c r="B70" s="4" t="s">
        <f>=HYPERLINK("https://www.leilaoonline.net/lote/detalhe/195910",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=HYPERLINK("https://www.leilaoonline.net/lote/detalhe/195911", "068")</f>
      </c>
      <c r="B71" s="4" t="s">
        <f>=HYPERLINK("https://www.leilaoonline.net/lote/detalhe/195911",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=HYPERLINK("https://www.leilaoonline.net/lote/detalhe/196001", "069")</f>
      </c>
      <c r="B72" s="4" t="s">
        <f>=HYPERLINK("https://www.leilaoonline.net/lote/detalhe/196001",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=HYPERLINK("https://www.leilaoonline.net/lote/detalhe/195967", "070")</f>
      </c>
      <c r="B73" s="4" t="s">
        <f>=HYPERLINK("https://www.leilaoonline.net/lote/detalhe/195967",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=HYPERLINK("https://www.leilaoonline.net/lote/detalhe/195873", "071")</f>
      </c>
      <c r="B74" s="4" t="s">
        <f>=HYPERLINK("https://www.leilaoonline.net/lote/detalhe/195873",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=HYPERLINK("https://www.leilaoonline.net/lote/detalhe/195912", "074")</f>
      </c>
      <c r="B75" s="4" t="s">
        <f>=HYPERLINK("https://www.leilaoonline.net/lote/detalhe/195912",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=HYPERLINK("https://www.leilaoonline.net/lote/detalhe/195931", "075")</f>
      </c>
      <c r="B76" s="4" t="s">
        <f>=HYPERLINK("https://www.leilaoonline.net/lote/detalhe/195931",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=HYPERLINK("https://www.leilaoonline.net/lote/detalhe/195935", "076")</f>
      </c>
      <c r="B77" s="4" t="s">
        <f>=HYPERLINK("https://www.leilaoonline.net/lote/detalhe/195935",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=HYPERLINK("https://www.leilaoonline.net/lote/detalhe/196910", "078")</f>
      </c>
      <c r="B78" s="4" t="s">
        <f>=HYPERLINK("https://www.leilaoonline.net/lote/detalhe/196910",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=HYPERLINK("https://www.leilaoonline.net/lote/detalhe/195943", "079")</f>
      </c>
      <c r="B79" s="4" t="s">
        <f>=HYPERLINK("https://www.leilaoonline.net/lote/detalhe/195943",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=HYPERLINK("https://www.leilaoonline.net/lote/detalhe/196039", "082")</f>
      </c>
      <c r="B80" s="4" t="s">
        <f>=HYPERLINK("https://www.leilaoonline.net/lote/detalhe/196039",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=HYPERLINK("https://www.leilaoonline.net/lote/detalhe/195865", "083")</f>
      </c>
      <c r="B81" s="4" t="s">
        <f>=HYPERLINK("https://www.leilaoonline.net/lote/detalhe/195865",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=HYPERLINK("https://www.leilaoonline.net/lote/detalhe/195930", "084")</f>
      </c>
      <c r="B82" s="4" t="s">
        <f>=HYPERLINK("https://www.leilaoonline.net/lote/detalhe/195930",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=HYPERLINK("https://www.leilaoonline.net/lote/detalhe/196042", "085")</f>
      </c>
      <c r="B83" s="4" t="s">
        <f>=HYPERLINK("https://www.leilaoonline.net/lote/detalhe/196042",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=HYPERLINK("https://www.leilaoonline.net/lote/detalhe/195854", "086")</f>
      </c>
      <c r="B84" s="4" t="s">
        <f>=HYPERLINK("https://www.leilaoonline.net/lote/detalhe/195854",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=HYPERLINK("https://www.leilaoonline.net/lote/detalhe/195968", "090")</f>
      </c>
      <c r="B85" s="4" t="s">
        <f>=HYPERLINK("https://www.leilaoonline.net/lote/detalhe/195968",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=HYPERLINK("https://www.leilaoonline.net/lote/detalhe/195857", "092")</f>
      </c>
      <c r="B86" s="4" t="s">
        <f>=HYPERLINK("https://www.leilaoonline.net/lote/detalhe/195857",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=HYPERLINK("https://www.leilaoonline.net/lote/detalhe/196030", "093")</f>
      </c>
      <c r="B87" s="4" t="s">
        <f>=HYPERLINK("https://www.leilaoonline.net/lote/detalhe/196030",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=HYPERLINK("https://www.leilaoonline.net/lote/detalhe/195915", "098")</f>
      </c>
      <c r="B88" s="4" t="s">
        <f>=HYPERLINK("https://www.leilaoonline.net/lote/detalhe/195915",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=HYPERLINK("https://www.leilaoonline.net/lote/detalhe/195874", "099")</f>
      </c>
      <c r="B89" s="4" t="s">
        <f>=HYPERLINK("https://www.leilaoonline.net/lote/detalhe/195874",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=HYPERLINK("https://www.leilaoonline.net/lote/detalhe/195858", "101")</f>
      </c>
      <c r="B90" s="4" t="s">
        <f>=HYPERLINK("https://www.leilaoonline.net/lote/detalhe/195858",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=HYPERLINK("https://www.leilaoonline.net/lote/detalhe/195971", "102")</f>
      </c>
      <c r="B91" s="4" t="s">
        <f>=HYPERLINK("https://www.leilaoonline.net/lote/detalhe/195971",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=HYPERLINK("https://www.leilaoonline.net/lote/detalhe/195982", "105")</f>
      </c>
      <c r="B92" s="4" t="s">
        <f>=HYPERLINK("https://www.leilaoonline.net/lote/detalhe/195982",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=HYPERLINK("https://www.leilaoonline.net/lote/detalhe/195916", "110")</f>
      </c>
      <c r="B93" s="4" t="s">
        <f>=HYPERLINK("https://www.leilaoonline.net/lote/detalhe/195916",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=HYPERLINK("https://www.leilaoonline.net/lote/detalhe/195859", "116")</f>
      </c>
      <c r="B94" s="4" t="s">
        <f>=HYPERLINK("https://www.leilaoonline.net/lote/detalhe/195859",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=HYPERLINK("https://www.leilaoonline.net/lote/detalhe/196014", "120")</f>
      </c>
      <c r="B95" s="4" t="s">
        <f>=HYPERLINK("https://www.leilaoonline.net/lote/detalhe/196014",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=HYPERLINK("https://www.leilaoonline.net/lote/detalhe/195995", "121")</f>
      </c>
      <c r="B96" s="4" t="s">
        <f>=HYPERLINK("https://www.leilaoonline.net/lote/detalhe/195995",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=HYPERLINK("https://www.leilaoonline.net/lote/detalhe/195853", "122")</f>
      </c>
      <c r="B97" s="4" t="s">
        <f>=HYPERLINK("https://www.leilaoonline.net/lote/detalhe/195853",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=HYPERLINK("https://www.leilaoonline.net/lote/detalhe/196025", "123")</f>
      </c>
      <c r="B98" s="4" t="s">
        <f>=HYPERLINK("https://www.leilaoonline.net/lote/detalhe/196025",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=HYPERLINK("https://www.leilaoonline.net/lote/detalhe/195894", "125")</f>
      </c>
      <c r="B99" s="4" t="s">
        <f>=HYPERLINK("https://www.leilaoonline.net/lote/detalhe/195894",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=HYPERLINK("https://www.leilaoonline.net/lote/detalhe/195917", "128")</f>
      </c>
      <c r="B100" s="4" t="s">
        <f>=HYPERLINK("https://www.leilaoonline.net/lote/detalhe/195917",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=HYPERLINK("https://www.leilaoonline.net/lote/detalhe/196037", "129")</f>
      </c>
      <c r="B101" s="4" t="s">
        <f>=HYPERLINK("https://www.leilaoonline.net/lote/detalhe/196037",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=HYPERLINK("https://www.leilaoonline.net/lote/detalhe/195856", "131")</f>
      </c>
      <c r="B102" s="4" t="s">
        <f>=HYPERLINK("https://www.leilaoonline.net/lote/detalhe/195856",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=HYPERLINK("https://www.leilaoonline.net/lote/detalhe/195979", "132")</f>
      </c>
      <c r="B103" s="4" t="s">
        <f>=HYPERLINK("https://www.leilaoonline.net/lote/detalhe/195979",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=HYPERLINK("https://www.leilaoonline.net/lote/detalhe/195904", "134")</f>
      </c>
      <c r="B104" s="4" t="s">
        <f>=HYPERLINK("https://www.leilaoonline.net/lote/detalhe/195904",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=HYPERLINK("https://www.leilaoonline.net/lote/detalhe/195882", "137")</f>
      </c>
      <c r="B105" s="4" t="s">
        <f>=HYPERLINK("https://www.leilaoonline.net/lote/detalhe/195882",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=HYPERLINK("https://www.leilaoonline.net/lote/detalhe/195883", "140")</f>
      </c>
      <c r="B106" s="4" t="s">
        <f>=HYPERLINK("https://www.leilaoonline.net/lote/detalhe/195883",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=HYPERLINK("https://www.leilaoonline.net/lote/detalhe/196036", "141")</f>
      </c>
      <c r="B107" s="4" t="s">
        <f>=HYPERLINK("https://www.leilaoonline.net/lote/detalhe/196036",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=HYPERLINK("https://www.leilaoonline.net/lote/detalhe/195893", "143")</f>
      </c>
      <c r="B108" s="4" t="s">
        <f>=HYPERLINK("https://www.leilaoonline.net/lote/detalhe/195893",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=HYPERLINK("https://www.leilaoonline.net/lote/detalhe/195908", "148")</f>
      </c>
      <c r="B109" s="4" t="s">
        <f>=HYPERLINK("https://www.leilaoonline.net/lote/detalhe/195908",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=HYPERLINK("https://www.leilaoonline.net/lote/detalhe/195868", "149")</f>
      </c>
      <c r="B110" s="4" t="s">
        <f>=HYPERLINK("https://www.leilaoonline.net/lote/detalhe/195868",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=HYPERLINK("https://www.leilaoonline.net/lote/detalhe/195864", "152")</f>
      </c>
      <c r="B111" s="4" t="s">
        <f>=HYPERLINK("https://www.leilaoonline.net/lote/detalhe/195864",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=HYPERLINK("https://www.leilaoonline.net/lote/detalhe/195855", "155")</f>
      </c>
      <c r="B112" s="4" t="s">
        <f>=HYPERLINK("https://www.leilaoonline.net/lote/detalhe/195855",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=HYPERLINK("https://www.leilaoonline.net/lote/detalhe/195870", "158")</f>
      </c>
      <c r="B113" s="4" t="s">
        <f>=HYPERLINK("https://www.leilaoonline.net/lote/detalhe/195870",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=HYPERLINK("https://www.leilaoonline.net/lote/detalhe/195872", "161")</f>
      </c>
      <c r="B114" s="4" t="s">
        <f>=HYPERLINK("https://www.leilaoonline.net/lote/detalhe/195872",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=HYPERLINK("https://www.leilaoonline.net/lote/detalhe/196004", "163")</f>
      </c>
      <c r="B115" s="4" t="s">
        <f>=HYPERLINK("https://www.leilaoonline.net/lote/detalhe/196004",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=HYPERLINK("https://www.leilaoonline.net/lote/detalhe/195884", "164")</f>
      </c>
      <c r="B116" s="4" t="s">
        <f>=HYPERLINK("https://www.leilaoonline.net/lote/detalhe/195884",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=HYPERLINK("https://www.leilaoonline.net/lote/detalhe/196005", "166")</f>
      </c>
      <c r="B117" s="4" t="s">
        <f>=HYPERLINK("https://www.leilaoonline.net/lote/detalhe/196005",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=HYPERLINK("https://www.leilaoonline.net/lote/detalhe/195905", "167")</f>
      </c>
      <c r="B118" s="4" t="s">
        <f>=HYPERLINK("https://www.leilaoonline.net/lote/detalhe/195905",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=HYPERLINK("https://www.leilaoonline.net/lote/detalhe/196003", "168")</f>
      </c>
      <c r="B119" s="4" t="s">
        <f>=HYPERLINK("https://www.leilaoonline.net/lote/detalhe/196003",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=HYPERLINK("https://www.leilaoonline.net/lote/detalhe/196002", "171")</f>
      </c>
      <c r="B120" s="4" t="s">
        <f>=HYPERLINK("https://www.leilaoonline.net/lote/detalhe/196002",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=HYPERLINK("https://www.leilaoonline.net/lote/detalhe/196006", "172")</f>
      </c>
      <c r="B121" s="4" t="s">
        <f>=HYPERLINK("https://www.leilaoonline.net/lote/detalhe/196006",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=HYPERLINK("https://www.leilaoonline.net/lote/detalhe/196000", "174")</f>
      </c>
      <c r="B122" s="4" t="s">
        <f>=HYPERLINK("https://www.leilaoonline.net/lote/detalhe/196000",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=HYPERLINK("https://www.leilaoonline.net/lote/detalhe/195999", "177")</f>
      </c>
      <c r="B123" s="4" t="s">
        <f>=HYPERLINK("https://www.leilaoonline.net/lote/detalhe/195999",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=HYPERLINK("https://www.leilaoonline.net/lote/detalhe/196007", "178")</f>
      </c>
      <c r="B124" s="4" t="s">
        <f>=HYPERLINK("https://www.leilaoonline.net/lote/detalhe/196007",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=HYPERLINK("https://www.leilaoonline.net/lote/detalhe/195881", "179")</f>
      </c>
      <c r="B125" s="4" t="s">
        <f>=HYPERLINK("https://www.leilaoonline.net/lote/detalhe/195881",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=HYPERLINK("https://www.leilaoonline.net/lote/detalhe/195879", "188")</f>
      </c>
      <c r="B126" s="4" t="s">
        <f>=HYPERLINK("https://www.leilaoonline.net/lote/detalhe/195879",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=HYPERLINK("https://www.leilaoonline.net/lote/detalhe/195860", "191")</f>
      </c>
      <c r="B127" s="4" t="s">
        <f>=HYPERLINK("https://www.leilaoonline.net/lote/detalhe/195860",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=HYPERLINK("https://www.leilaoonline.net/lote/detalhe/195880", "194")</f>
      </c>
      <c r="B128" s="4" t="s">
        <f>=HYPERLINK("https://www.leilaoonline.net/lote/detalhe/195880",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=HYPERLINK("https://www.leilaoonline.net/lote/detalhe/195885", "203")</f>
      </c>
      <c r="B129" s="4" t="s">
        <f>=HYPERLINK("https://www.leilaoonline.net/lote/detalhe/195885",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=HYPERLINK("https://www.leilaoonline.net/lote/detalhe/195887", "209")</f>
      </c>
      <c r="B130" s="4" t="s">
        <f>=HYPERLINK("https://www.leilaoonline.net/lote/detalhe/195887",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=HYPERLINK("https://www.leilaoonline.net/lote/detalhe/195889", "212")</f>
      </c>
      <c r="B131" s="4" t="s">
        <f>=HYPERLINK("https://www.leilaoonline.net/lote/detalhe/195889",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=HYPERLINK("https://www.leilaoonline.net/lote/detalhe/195888", "215")</f>
      </c>
      <c r="B132" s="4" t="s">
        <f>=HYPERLINK("https://www.leilaoonline.net/lote/detalhe/195888",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=HYPERLINK("https://www.leilaoonline.net/lote/detalhe/195890", "218")</f>
      </c>
      <c r="B133" s="4" t="s">
        <f>=HYPERLINK("https://www.leilaoonline.net/lote/detalhe/195890",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=HYPERLINK("https://www.leilaoonline.net/lote/detalhe/195891", "221")</f>
      </c>
      <c r="B134" s="4" t="s">
        <f>=HYPERLINK("https://www.leilaoonline.net/lote/detalhe/195891",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=HYPERLINK("https://www.leilaoonline.net/lote/detalhe/195892", "224")</f>
      </c>
      <c r="B135" s="4" t="s">
        <f>=HYPERLINK("https://www.leilaoonline.net/lote/detalhe/195892",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=HYPERLINK("https://www.leilaoonline.net/lote/detalhe/195846", "227")</f>
      </c>
      <c r="B136" s="4" t="s">
        <f>=HYPERLINK("https://www.leilaoonline.net/lote/detalhe/195846",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=HYPERLINK("https://www.leilaoonline.net/lote/detalhe/195847", "233")</f>
      </c>
      <c r="B137" s="4" t="s">
        <f>=HYPERLINK("https://www.leilaoonline.net/lote/detalhe/195847",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=HYPERLINK("https://www.leilaoonline.net/lote/detalhe/195895", "239")</f>
      </c>
      <c r="B138" s="4" t="s">
        <f>=HYPERLINK("https://www.leilaoonline.net/lote/detalhe/195895",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=HYPERLINK("https://www.leilaoonline.net/lote/detalhe/195897", "242")</f>
      </c>
      <c r="B139" s="4" t="s">
        <f>=HYPERLINK("https://www.leilaoonline.net/lote/detalhe/195897",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=HYPERLINK("https://www.leilaoonline.net/lote/detalhe/195896", "245")</f>
      </c>
      <c r="B140" s="4" t="s">
        <f>=HYPERLINK("https://www.leilaoonline.net/lote/detalhe/195896",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=HYPERLINK("https://www.leilaoonline.net/lote/detalhe/195902", "257")</f>
      </c>
      <c r="B141" s="4" t="s">
        <f>=HYPERLINK("https://www.leilaoonline.net/lote/detalhe/195902",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=HYPERLINK("https://www.leilaoonline.net/lote/detalhe/195867", "266")</f>
      </c>
      <c r="B142" s="4" t="s">
        <f>=HYPERLINK("https://www.leilaoonline.net/lote/detalhe/195867",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=HYPERLINK("https://www.leilaoonline.net/lote/detalhe/195852", "272")</f>
      </c>
      <c r="B143" s="4" t="s">
        <f>=HYPERLINK("https://www.leilaoonline.net/lote/detalhe/195852",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=HYPERLINK("https://www.leilaoonline.net/lote/detalhe/195866", "275")</f>
      </c>
      <c r="B144" s="4" t="s">
        <f>=HYPERLINK("https://www.leilaoonline.net/lote/detalhe/195866",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=HYPERLINK("https://www.leilaoonline.net/lote/detalhe/195906", "278")</f>
      </c>
      <c r="B145" s="4" t="s">
        <f>=HYPERLINK("https://www.leilaoonline.net/lote/detalhe/195906",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=HYPERLINK("https://www.leilaoonline.net/lote/detalhe/195918", "317")</f>
      </c>
      <c r="B146" s="4" t="s">
        <f>=HYPERLINK("https://www.leilaoonline.net/lote/detalhe/195918",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=HYPERLINK("https://www.leilaoonline.net/lote/detalhe/195919", "326")</f>
      </c>
      <c r="B147" s="4" t="s">
        <f>=HYPERLINK("https://www.leilaoonline.net/lote/detalhe/195919",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=HYPERLINK("https://www.leilaoonline.net/lote/detalhe/195920", "329")</f>
      </c>
      <c r="B148" s="4" t="s">
        <f>=HYPERLINK("https://www.leilaoonline.net/lote/detalhe/195920",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=HYPERLINK("https://www.leilaoonline.net/lote/detalhe/195921", "335")</f>
      </c>
      <c r="B149" s="4" t="s">
        <f>=HYPERLINK("https://www.leilaoonline.net/lote/detalhe/195921",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=HYPERLINK("https://www.leilaoonline.net/lote/detalhe/195926", "338")</f>
      </c>
      <c r="B150" s="4" t="s">
        <f>=HYPERLINK("https://www.leilaoonline.net/lote/detalhe/195926",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=HYPERLINK("https://www.leilaoonline.net/lote/detalhe/195927", "341")</f>
      </c>
      <c r="B151" s="4" t="s">
        <f>=HYPERLINK("https://www.leilaoonline.net/lote/detalhe/195927",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=HYPERLINK("https://www.leilaoonline.net/lote/detalhe/195924", "344")</f>
      </c>
      <c r="B152" s="4" t="s">
        <f>=HYPERLINK("https://www.leilaoonline.net/lote/detalhe/195924",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=HYPERLINK("https://www.leilaoonline.net/lote/detalhe/195922", "347")</f>
      </c>
      <c r="B153" s="4" t="s">
        <f>=HYPERLINK("https://www.leilaoonline.net/lote/detalhe/195922",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=HYPERLINK("https://www.leilaoonline.net/lote/detalhe/195925", "350")</f>
      </c>
      <c r="B154" s="4" t="s">
        <f>=HYPERLINK("https://www.leilaoonline.net/lote/detalhe/195925",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=HYPERLINK("https://www.leilaoonline.net/lote/detalhe/195923", "353")</f>
      </c>
      <c r="B155" s="4" t="s">
        <f>=HYPERLINK("https://www.leilaoonline.net/lote/detalhe/195923",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=HYPERLINK("https://www.leilaoonline.net/lote/detalhe/196024", "359")</f>
      </c>
      <c r="B156" s="4" t="s">
        <f>=HYPERLINK("https://www.leilaoonline.net/lote/detalhe/196024",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=HYPERLINK("https://www.leilaoonline.net/lote/detalhe/196023", "360")</f>
      </c>
      <c r="B157" s="4" t="s">
        <f>=HYPERLINK("https://www.leilaoonline.net/lote/detalhe/196023",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=HYPERLINK("https://www.leilaoonline.net/lote/detalhe/196015", "361")</f>
      </c>
      <c r="B158" s="4" t="s">
        <f>=HYPERLINK("https://www.leilaoonline.net/lote/detalhe/196015",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2026-05-15T03:08:53.00Z</dcterms:created>
  <dc:creator>Tellks Tecnologia</dc:creator>
  <cp:revision>0</cp:revision>
</cp:coreProperties>
</file>