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=HYPERLINK("https://www.leilaoonline.net/lote/detalhe/196986", "000")</f>
      </c>
      <c r="B11" s="4" t="s">
        <f>=HYPERLINK("https://www.leilaoonline.net/lote/detalhe/196986",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=HYPERLINK("https://www.leilaoonline.net/lote/detalhe/196971", "001")</f>
      </c>
      <c r="B12" s="4" t="s">
        <f>=HYPERLINK("https://www.leilaoonline.net/lote/detalhe/196971",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=HYPERLINK("https://www.leilaoonline.net/lote/detalhe/196972", "002")</f>
      </c>
      <c r="B13" s="4" t="s">
        <f>=HYPERLINK("https://www.leilaoonline.net/lote/detalhe/196972",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=HYPERLINK("https://www.leilaoonline.net/lote/detalhe/196973", "003")</f>
      </c>
      <c r="B14" s="4" t="s">
        <f>=HYPERLINK("https://www.leilaoonline.net/lote/detalhe/196973",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=HYPERLINK("https://www.leilaoonline.net/lote/detalhe/196983", "006")</f>
      </c>
      <c r="B15" s="4" t="s">
        <f>=HYPERLINK("https://www.leilaoonline.net/lote/detalhe/196983",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=HYPERLINK("https://www.leilaoonline.net/lote/detalhe/196978", "007")</f>
      </c>
      <c r="B16" s="4" t="s">
        <f>=HYPERLINK("https://www.leilaoonline.net/lote/detalhe/196978",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=HYPERLINK("https://www.leilaoonline.net/lote/detalhe/196987", "008")</f>
      </c>
      <c r="B17" s="4" t="s">
        <f>=HYPERLINK("https://www.leilaoonline.net/lote/detalhe/196987",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=HYPERLINK("https://www.leilaoonline.net/lote/detalhe/196985", "009")</f>
      </c>
      <c r="B18" s="4" t="s">
        <f>=HYPERLINK("https://www.leilaoonline.net/lote/detalhe/196985",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=HYPERLINK("https://www.leilaoonline.net/lote/detalhe/196974", "010")</f>
      </c>
      <c r="B19" s="4" t="s">
        <f>=HYPERLINK("https://www.leilaoonline.net/lote/detalhe/196974",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=HYPERLINK("https://www.leilaoonline.net/lote/detalhe/196977", "015")</f>
      </c>
      <c r="B20" s="4" t="s">
        <f>=HYPERLINK("https://www.leilaoonline.net/lote/detalhe/196977",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=HYPERLINK("https://www.leilaoonline.net/lote/detalhe/196975", "018")</f>
      </c>
      <c r="B21" s="4" t="s">
        <f>=HYPERLINK("https://www.leilaoonline.net/lote/detalhe/196975",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=HYPERLINK("https://www.leilaoonline.net/lote/detalhe/196976", "019")</f>
      </c>
      <c r="B22" s="4" t="s">
        <f>=HYPERLINK("https://www.leilaoonline.net/lote/detalhe/196976",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=HYPERLINK("https://www.leilaoonline.net/lote/detalhe/196979", "020")</f>
      </c>
      <c r="B23" s="4" t="s">
        <f>=HYPERLINK("https://www.leilaoonline.net/lote/detalhe/196979",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=HYPERLINK("https://www.leilaoonline.net/lote/detalhe/196980", "021")</f>
      </c>
      <c r="B24" s="4" t="s">
        <f>=HYPERLINK("https://www.leilaoonline.net/lote/detalhe/196980",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=HYPERLINK("https://www.leilaoonline.net/lote/detalhe/196981", "025")</f>
      </c>
      <c r="B25" s="4" t="s">
        <f>=HYPERLINK("https://www.leilaoonline.net/lote/detalhe/196981",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=HYPERLINK("https://www.leilaoonline.net/lote/detalhe/196982", "026")</f>
      </c>
      <c r="B26" s="4" t="s">
        <f>=HYPERLINK("https://www.leilaoonline.net/lote/detalhe/196982",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=HYPERLINK("https://www.leilaoonline.net/lote/detalhe/196984", "027")</f>
      </c>
      <c r="B27" s="4" t="s">
        <f>=HYPERLINK("https://www.leilaoonline.net/lote/detalhe/196984",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2026-05-15T03:08:33.00Z</dcterms:created>
  <dc:creator>Tellks Tecnologia</dc:creator>
  <cp:revision>0</cp:revision>
</cp:coreProperties>
</file>