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=HYPERLINK("https://www.leilaoonline.net/lote/detalhe/198546", "005")</f>
      </c>
      <c r="B11" s="4" t="s">
        <f>=HYPERLINK("https://www.leilaoonline.net/lote/detalhe/198546",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=HYPERLINK("https://www.leilaoonline.net/lote/detalhe/198541", "012")</f>
      </c>
      <c r="B12" s="4" t="s">
        <f>=HYPERLINK("https://www.leilaoonline.net/lote/detalhe/198541",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=HYPERLINK("https://www.leilaoonline.net/lote/detalhe/198542", "014")</f>
      </c>
      <c r="B13" s="4" t="s">
        <f>=HYPERLINK("https://www.leilaoonline.net/lote/detalhe/198542",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=HYPERLINK("https://www.leilaoonline.net/lote/detalhe/198543", "015")</f>
      </c>
      <c r="B14" s="4" t="s">
        <f>=HYPERLINK("https://www.leilaoonline.net/lote/detalhe/198543",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=HYPERLINK("https://www.leilaoonline.net/lote/detalhe/198544", "018")</f>
      </c>
      <c r="B15" s="4" t="s">
        <f>=HYPERLINK("https://www.leilaoonline.net/lote/detalhe/198544",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=HYPERLINK("https://www.leilaoonline.net/lote/detalhe/198548", "019")</f>
      </c>
      <c r="B16" s="4" t="s">
        <f>=HYPERLINK("https://www.leilaoonline.net/lote/detalhe/198548",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=HYPERLINK("https://www.leilaoonline.net/lote/detalhe/198545", "022")</f>
      </c>
      <c r="B17" s="4" t="s">
        <f>=HYPERLINK("https://www.leilaoonline.net/lote/detalhe/198545",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=HYPERLINK("https://www.leilaoonline.net/lote/detalhe/198547", "028")</f>
      </c>
      <c r="B18" s="4" t="s">
        <f>=HYPERLINK("https://www.leilaoonline.net/lote/detalhe/198547",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=HYPERLINK("https://www.leilaoonline.net/lote/detalhe/198549", "090")</f>
      </c>
      <c r="B19" s="4" t="s">
        <f>=HYPERLINK("https://www.leilaoonline.net/lote/detalhe/198549",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=HYPERLINK("https://www.leilaoonline.net/lote/detalhe/196838", "100")</f>
      </c>
      <c r="B20" s="4" t="s">
        <f>=HYPERLINK("https://www.leilaoonline.net/lote/detalhe/196838",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=HYPERLINK("https://www.leilaoonline.net/lote/detalhe/196836", "101")</f>
      </c>
      <c r="B21" s="4" t="s">
        <f>=HYPERLINK("https://www.leilaoonline.net/lote/detalhe/196836",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=HYPERLINK("https://www.leilaoonline.net/lote/detalhe/196857", "108")</f>
      </c>
      <c r="B22" s="4" t="s">
        <f>=HYPERLINK("https://www.leilaoonline.net/lote/detalhe/196857",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=HYPERLINK("https://www.leilaoonline.net/lote/detalhe/198550", "109")</f>
      </c>
      <c r="B23" s="4" t="s">
        <f>=HYPERLINK("https://www.leilaoonline.net/lote/detalhe/198550",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=HYPERLINK("https://www.leilaoonline.net/lote/detalhe/198551", "110")</f>
      </c>
      <c r="B24" s="4" t="s">
        <f>=HYPERLINK("https://www.leilaoonline.net/lote/detalhe/198551",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=HYPERLINK("https://www.leilaoonline.net/lote/detalhe/196851", "145")</f>
      </c>
      <c r="B25" s="4" t="s">
        <f>=HYPERLINK("https://www.leilaoonline.net/lote/detalhe/196851",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=HYPERLINK("https://www.leilaoonline.net/lote/detalhe/196853", "150")</f>
      </c>
      <c r="B26" s="4" t="s">
        <f>=HYPERLINK("https://www.leilaoonline.net/lote/detalhe/196853",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=HYPERLINK("https://www.leilaoonline.net/lote/detalhe/196855", "155")</f>
      </c>
      <c r="B27" s="4" t="s">
        <f>=HYPERLINK("https://www.leilaoonline.net/lote/detalhe/196855",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2026-03-26T17:13:22.00Z</dcterms:created>
  <dc:creator>Tellks Tecnologia</dc:creator>
  <cp:revision>0</cp:revision>
</cp:coreProperties>
</file>