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=HYPERLINK("https://www.leilaoonline.net/lote/detalhe/198947", "500")</f>
      </c>
      <c r="B11" s="4" t="s">
        <f>=HYPERLINK("https://www.leilaoonline.net/lote/detalhe/198947",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=HYPERLINK("https://www.leilaoonline.net/lote/detalhe/198948", "501")</f>
      </c>
      <c r="B12" s="4" t="s">
        <f>=HYPERLINK("https://www.leilaoonline.net/lote/detalhe/198948",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=HYPERLINK("https://www.leilaoonline.net/lote/detalhe/198953", "502")</f>
      </c>
      <c r="B13" s="4" t="s">
        <f>=HYPERLINK("https://www.leilaoonline.net/lote/detalhe/198953",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=HYPERLINK("https://www.leilaoonline.net/lote/detalhe/198949", "503")</f>
      </c>
      <c r="B14" s="4" t="s">
        <f>=HYPERLINK("https://www.leilaoonline.net/lote/detalhe/198949",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=HYPERLINK("https://www.leilaoonline.net/lote/detalhe/198950", "504")</f>
      </c>
      <c r="B15" s="4" t="s">
        <f>=HYPERLINK("https://www.leilaoonline.net/lote/detalhe/198950",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=HYPERLINK("https://www.leilaoonline.net/lote/detalhe/198952", "505")</f>
      </c>
      <c r="B16" s="4" t="s">
        <f>=HYPERLINK("https://www.leilaoonline.net/lote/detalhe/198952",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=HYPERLINK("https://www.leilaoonline.net/lote/detalhe/198955", "506")</f>
      </c>
      <c r="B17" s="4" t="s">
        <f>=HYPERLINK("https://www.leilaoonline.net/lote/detalhe/198955",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=HYPERLINK("https://www.leilaoonline.net/lote/detalhe/198954", "507")</f>
      </c>
      <c r="B18" s="4" t="s">
        <f>=HYPERLINK("https://www.leilaoonline.net/lote/detalhe/198954",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=HYPERLINK("https://www.leilaoonline.net/lote/detalhe/198951", "508")</f>
      </c>
      <c r="B19" s="4" t="s">
        <f>=HYPERLINK("https://www.leilaoonline.net/lote/detalhe/198951",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=HYPERLINK("https://www.leilaoonline.net/lote/detalhe/198946", "509")</f>
      </c>
      <c r="B20" s="4" t="s">
        <f>=HYPERLINK("https://www.leilaoonline.net/lote/detalhe/198946",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2026-05-15T02:18:09.00Z</dcterms:created>
  <dc:creator>Tellks Tecnologia</dc:creator>
  <cp:revision>0</cp:revision>
</cp:coreProperties>
</file>