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=HYPERLINK("https://www.leilaoonline.net/lote/detalhe/201127", "001")</f>
      </c>
      <c r="B11" s="4" t="s">
        <f>=HYPERLINK("https://www.leilaoonline.net/lote/detalhe/201127",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=HYPERLINK("https://www.leilaoonline.net/lote/detalhe/201126", "002")</f>
      </c>
      <c r="B12" s="4" t="s">
        <f>=HYPERLINK("https://www.leilaoonline.net/lote/detalhe/201126",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=HYPERLINK("https://www.leilaoonline.net/lote/detalhe/201136", "003")</f>
      </c>
      <c r="B13" s="4" t="s">
        <f>=HYPERLINK("https://www.leilaoonline.net/lote/detalhe/201136",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=HYPERLINK("https://www.leilaoonline.net/lote/detalhe/201129", "004")</f>
      </c>
      <c r="B14" s="4" t="s">
        <f>=HYPERLINK("https://www.leilaoonline.net/lote/detalhe/201129",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=HYPERLINK("https://www.leilaoonline.net/lote/detalhe/201130", "005")</f>
      </c>
      <c r="B15" s="4" t="s">
        <f>=HYPERLINK("https://www.leilaoonline.net/lote/detalhe/201130",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=HYPERLINK("https://www.leilaoonline.net/lote/detalhe/201132", "006")</f>
      </c>
      <c r="B16" s="4" t="s">
        <f>=HYPERLINK("https://www.leilaoonline.net/lote/detalhe/201132",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=HYPERLINK("https://www.leilaoonline.net/lote/detalhe/201142", "007")</f>
      </c>
      <c r="B17" s="4" t="s">
        <f>=HYPERLINK("https://www.leilaoonline.net/lote/detalhe/201142",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=HYPERLINK("https://www.leilaoonline.net/lote/detalhe/201131", "008")</f>
      </c>
      <c r="B18" s="4" t="s">
        <f>=HYPERLINK("https://www.leilaoonline.net/lote/detalhe/201131",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=HYPERLINK("https://www.leilaoonline.net/lote/detalhe/201133", "009")</f>
      </c>
      <c r="B19" s="4" t="s">
        <f>=HYPERLINK("https://www.leilaoonline.net/lote/detalhe/201133",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=HYPERLINK("https://www.leilaoonline.net/lote/detalhe/201881", "010")</f>
      </c>
      <c r="B20" s="4" t="s">
        <f>=HYPERLINK("https://www.leilaoonline.net/lote/detalhe/201881",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=HYPERLINK("https://www.leilaoonline.net/lote/detalhe/201883", "011")</f>
      </c>
      <c r="B21" s="4" t="s">
        <f>=HYPERLINK("https://www.leilaoonline.net/lote/detalhe/201883",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=HYPERLINK("https://www.leilaoonline.net/lote/detalhe/201882", "012")</f>
      </c>
      <c r="B22" s="4" t="s">
        <f>=HYPERLINK("https://www.leilaoonline.net/lote/detalhe/201882",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=HYPERLINK("https://www.leilaoonline.net/lote/detalhe/201884", "013")</f>
      </c>
      <c r="B23" s="4" t="s">
        <f>=HYPERLINK("https://www.leilaoonline.net/lote/detalhe/201884",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=HYPERLINK("https://www.leilaoonline.net/lote/detalhe/201885", "014")</f>
      </c>
      <c r="B24" s="4" t="s">
        <f>=HYPERLINK("https://www.leilaoonline.net/lote/detalhe/201885",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=HYPERLINK("https://www.leilaoonline.net/lote/detalhe/201146", "020")</f>
      </c>
      <c r="B25" s="4" t="s">
        <f>=HYPERLINK("https://www.leilaoonline.net/lote/detalhe/201146",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=HYPERLINK("https://www.leilaoonline.net/lote/detalhe/201143", "021")</f>
      </c>
      <c r="B26" s="4" t="s">
        <f>=HYPERLINK("https://www.leilaoonline.net/lote/detalhe/201143",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=HYPERLINK("https://www.leilaoonline.net/lote/detalhe/201137", "022")</f>
      </c>
      <c r="B27" s="4" t="s">
        <f>=HYPERLINK("https://www.leilaoonline.net/lote/detalhe/201137",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=HYPERLINK("https://www.leilaoonline.net/lote/detalhe/201134", "023")</f>
      </c>
      <c r="B28" s="4" t="s">
        <f>=HYPERLINK("https://www.leilaoonline.net/lote/detalhe/201134",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=HYPERLINK("https://www.leilaoonline.net/lote/detalhe/201139", "024")</f>
      </c>
      <c r="B29" s="4" t="s">
        <f>=HYPERLINK("https://www.leilaoonline.net/lote/detalhe/201139",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=HYPERLINK("https://www.leilaoonline.net/lote/detalhe/201138", "025")</f>
      </c>
      <c r="B30" s="4" t="s">
        <f>=HYPERLINK("https://www.leilaoonline.net/lote/detalhe/201138",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=HYPERLINK("https://www.leilaoonline.net/lote/detalhe/201135", "026")</f>
      </c>
      <c r="B31" s="4" t="s">
        <f>=HYPERLINK("https://www.leilaoonline.net/lote/detalhe/201135",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=HYPERLINK("https://www.leilaoonline.net/lote/detalhe/201144", "027")</f>
      </c>
      <c r="B32" s="4" t="s">
        <f>=HYPERLINK("https://www.leilaoonline.net/lote/detalhe/201144",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=HYPERLINK("https://www.leilaoonline.net/lote/detalhe/201147", "028")</f>
      </c>
      <c r="B33" s="4" t="s">
        <f>=HYPERLINK("https://www.leilaoonline.net/lote/detalhe/201147",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=HYPERLINK("https://www.leilaoonline.net/lote/detalhe/201145", "029")</f>
      </c>
      <c r="B34" s="4" t="s">
        <f>=HYPERLINK("https://www.leilaoonline.net/lote/detalhe/201145",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=HYPERLINK("https://www.leilaoonline.net/lote/detalhe/201141", "030")</f>
      </c>
      <c r="B35" s="4" t="s">
        <f>=HYPERLINK("https://www.leilaoonline.net/lote/detalhe/201141",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=HYPERLINK("https://www.leilaoonline.net/lote/detalhe/201140", "031")</f>
      </c>
      <c r="B36" s="4" t="s">
        <f>=HYPERLINK("https://www.leilaoonline.net/lote/detalhe/201140",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=HYPERLINK("https://www.leilaoonline.net/lote/detalhe/201150", "032")</f>
      </c>
      <c r="B37" s="4" t="s">
        <f>=HYPERLINK("https://www.leilaoonline.net/lote/detalhe/201150",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=HYPERLINK("https://www.leilaoonline.net/lote/detalhe/201156", "033")</f>
      </c>
      <c r="B38" s="4" t="s">
        <f>=HYPERLINK("https://www.leilaoonline.net/lote/detalhe/201156",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=HYPERLINK("https://www.leilaoonline.net/lote/detalhe/201152", "034")</f>
      </c>
      <c r="B39" s="4" t="s">
        <f>=HYPERLINK("https://www.leilaoonline.net/lote/detalhe/201152",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=HYPERLINK("https://www.leilaoonline.net/lote/detalhe/201148", "035")</f>
      </c>
      <c r="B40" s="4" t="s">
        <f>=HYPERLINK("https://www.leilaoonline.net/lote/detalhe/201148",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=HYPERLINK("https://www.leilaoonline.net/lote/detalhe/201128", "036")</f>
      </c>
      <c r="B41" s="4" t="s">
        <f>=HYPERLINK("https://www.leilaoonline.net/lote/detalhe/201128",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=HYPERLINK("https://www.leilaoonline.net/lote/detalhe/201149", "037")</f>
      </c>
      <c r="B42" s="4" t="s">
        <f>=HYPERLINK("https://www.leilaoonline.net/lote/detalhe/201149",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=HYPERLINK("https://www.leilaoonline.net/lote/detalhe/201158", "038")</f>
      </c>
      <c r="B43" s="4" t="s">
        <f>=HYPERLINK("https://www.leilaoonline.net/lote/detalhe/201158",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=HYPERLINK("https://www.leilaoonline.net/lote/detalhe/201159", "039")</f>
      </c>
      <c r="B44" s="4" t="s">
        <f>=HYPERLINK("https://www.leilaoonline.net/lote/detalhe/201159",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=HYPERLINK("https://www.leilaoonline.net/lote/detalhe/201151", "040")</f>
      </c>
      <c r="B45" s="4" t="s">
        <f>=HYPERLINK("https://www.leilaoonline.net/lote/detalhe/201151",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=HYPERLINK("https://www.leilaoonline.net/lote/detalhe/201155", "041")</f>
      </c>
      <c r="B46" s="4" t="s">
        <f>=HYPERLINK("https://www.leilaoonline.net/lote/detalhe/201155",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=HYPERLINK("https://www.leilaoonline.net/lote/detalhe/201154", "042")</f>
      </c>
      <c r="B47" s="4" t="s">
        <f>=HYPERLINK("https://www.leilaoonline.net/lote/detalhe/201154",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=HYPERLINK("https://www.leilaoonline.net/lote/detalhe/201153", "043")</f>
      </c>
      <c r="B48" s="4" t="s">
        <f>=HYPERLINK("https://www.leilaoonline.net/lote/detalhe/201153",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=HYPERLINK("https://www.leilaoonline.net/lote/detalhe/201157", "044")</f>
      </c>
      <c r="B49" s="4" t="s">
        <f>=HYPERLINK("https://www.leilaoonline.net/lote/detalhe/201157",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2026-06-29T16:40:17.00Z</dcterms:created>
  <dc:creator>Tellks Tecnologia</dc:creator>
  <cp:revision>0</cp:revision>
</cp:coreProperties>
</file>