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=HYPERLINK("https://www.leilaoonline.net/lote/detalhe/199627", "004")</f>
      </c>
      <c r="B11" s="4" t="s">
        <f>=HYPERLINK("https://www.leilaoonline.net/lote/detalhe/199627",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=HYPERLINK("https://www.leilaoonline.net/lote/detalhe/199626", "005")</f>
      </c>
      <c r="B12" s="4" t="s">
        <f>=HYPERLINK("https://www.leilaoonline.net/lote/detalhe/199626",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=HYPERLINK("https://www.leilaoonline.net/lote/detalhe/199613", "006")</f>
      </c>
      <c r="B13" s="4" t="s">
        <f>=HYPERLINK("https://www.leilaoonline.net/lote/detalhe/199613",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=HYPERLINK("https://www.leilaoonline.net/lote/detalhe/199614", "007")</f>
      </c>
      <c r="B14" s="4" t="s">
        <f>=HYPERLINK("https://www.leilaoonline.net/lote/detalhe/199614",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=HYPERLINK("https://www.leilaoonline.net/lote/detalhe/199625", "008")</f>
      </c>
      <c r="B15" s="4" t="s">
        <f>=HYPERLINK("https://www.leilaoonline.net/lote/detalhe/199625",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=HYPERLINK("https://www.leilaoonline.net/lote/detalhe/199624", "009")</f>
      </c>
      <c r="B16" s="4" t="s">
        <f>=HYPERLINK("https://www.leilaoonline.net/lote/detalhe/199624",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=HYPERLINK("https://www.leilaoonline.net/lote/detalhe/200941", "010")</f>
      </c>
      <c r="B17" s="4" t="s">
        <f>=HYPERLINK("https://www.leilaoonline.net/lote/detalhe/200941",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=HYPERLINK("https://www.leilaoonline.net/lote/detalhe/199610", "013")</f>
      </c>
      <c r="B18" s="4" t="s">
        <f>=HYPERLINK("https://www.leilaoonline.net/lote/detalhe/199610",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=HYPERLINK("https://www.leilaoonline.net/lote/detalhe/201238", "014")</f>
      </c>
      <c r="B19" s="4" t="s">
        <f>=HYPERLINK("https://www.leilaoonline.net/lote/detalhe/201238",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=HYPERLINK("https://www.leilaoonline.net/lote/detalhe/199612", "015")</f>
      </c>
      <c r="B20" s="4" t="s">
        <f>=HYPERLINK("https://www.leilaoonline.net/lote/detalhe/199612",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=HYPERLINK("https://www.leilaoonline.net/lote/detalhe/199615", "016")</f>
      </c>
      <c r="B21" s="4" t="s">
        <f>=HYPERLINK("https://www.leilaoonline.net/lote/detalhe/199615",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=HYPERLINK("https://www.leilaoonline.net/lote/detalhe/199623", "020")</f>
      </c>
      <c r="B22" s="4" t="s">
        <f>=HYPERLINK("https://www.leilaoonline.net/lote/detalhe/199623",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=HYPERLINK("https://www.leilaoonline.net/lote/detalhe/199616", "023")</f>
      </c>
      <c r="B23" s="4" t="s">
        <f>=HYPERLINK("https://www.leilaoonline.net/lote/detalhe/199616",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=HYPERLINK("https://www.leilaoonline.net/lote/detalhe/199617", "025")</f>
      </c>
      <c r="B24" s="4" t="s">
        <f>=HYPERLINK("https://www.leilaoonline.net/lote/detalhe/199617",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=HYPERLINK("https://www.leilaoonline.net/lote/detalhe/199611", "030")</f>
      </c>
      <c r="B25" s="4" t="s">
        <f>=HYPERLINK("https://www.leilaoonline.net/lote/detalhe/199611",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=HYPERLINK("https://www.leilaoonline.net/lote/detalhe/199634", "046")</f>
      </c>
      <c r="B26" s="4" t="s">
        <f>=HYPERLINK("https://www.leilaoonline.net/lote/detalhe/199634",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=HYPERLINK("https://www.leilaoonline.net/lote/detalhe/199628", "050")</f>
      </c>
      <c r="B27" s="4" t="s">
        <f>=HYPERLINK("https://www.leilaoonline.net/lote/detalhe/199628",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=HYPERLINK("https://www.leilaoonline.net/lote/detalhe/199572", "051")</f>
      </c>
      <c r="B28" s="4" t="s">
        <f>=HYPERLINK("https://www.leilaoonline.net/lote/detalhe/199572",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=HYPERLINK("https://www.leilaoonline.net/lote/detalhe/199633", "058")</f>
      </c>
      <c r="B29" s="4" t="s">
        <f>=HYPERLINK("https://www.leilaoonline.net/lote/detalhe/199633",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=HYPERLINK("https://www.leilaoonline.net/lote/detalhe/199632", "059")</f>
      </c>
      <c r="B30" s="4" t="s">
        <f>=HYPERLINK("https://www.leilaoonline.net/lote/detalhe/199632",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=HYPERLINK("https://www.leilaoonline.net/lote/detalhe/199574", "060")</f>
      </c>
      <c r="B31" s="4" t="s">
        <f>=HYPERLINK("https://www.leilaoonline.net/lote/detalhe/199574",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=HYPERLINK("https://www.leilaoonline.net/lote/detalhe/199575", "061")</f>
      </c>
      <c r="B32" s="4" t="s">
        <f>=HYPERLINK("https://www.leilaoonline.net/lote/detalhe/199575",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=HYPERLINK("https://www.leilaoonline.net/lote/detalhe/199576", "062")</f>
      </c>
      <c r="B33" s="4" t="s">
        <f>=HYPERLINK("https://www.leilaoonline.net/lote/detalhe/199576",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=HYPERLINK("https://www.leilaoonline.net/lote/detalhe/199577", "063")</f>
      </c>
      <c r="B34" s="4" t="s">
        <f>=HYPERLINK("https://www.leilaoonline.net/lote/detalhe/199577",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=HYPERLINK("https://www.leilaoonline.net/lote/detalhe/199578", "064")</f>
      </c>
      <c r="B35" s="4" t="s">
        <f>=HYPERLINK("https://www.leilaoonline.net/lote/detalhe/199578",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=HYPERLINK("https://www.leilaoonline.net/lote/detalhe/199629", "065")</f>
      </c>
      <c r="B36" s="4" t="s">
        <f>=HYPERLINK("https://www.leilaoonline.net/lote/detalhe/199629",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=HYPERLINK("https://www.leilaoonline.net/lote/detalhe/199630", "070")</f>
      </c>
      <c r="B37" s="4" t="s">
        <f>=HYPERLINK("https://www.leilaoonline.net/lote/detalhe/199630",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=HYPERLINK("https://www.leilaoonline.net/lote/detalhe/199631", "071")</f>
      </c>
      <c r="B38" s="4" t="s">
        <f>=HYPERLINK("https://www.leilaoonline.net/lote/detalhe/199631",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=HYPERLINK("https://www.leilaoonline.net/lote/detalhe/199573", "085")</f>
      </c>
      <c r="B39" s="4" t="s">
        <f>=HYPERLINK("https://www.leilaoonline.net/lote/detalhe/199573",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=HYPERLINK("https://www.leilaoonline.net/lote/detalhe/199635", "090")</f>
      </c>
      <c r="B40" s="4" t="s">
        <f>=HYPERLINK("https://www.leilaoonline.net/lote/detalhe/199635",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=HYPERLINK("https://www.leilaoonline.net/lote/detalhe/199636", "091")</f>
      </c>
      <c r="B41" s="4" t="s">
        <f>=HYPERLINK("https://www.leilaoonline.net/lote/detalhe/199636",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=HYPERLINK("https://www.leilaoonline.net/lote/detalhe/199637", "092")</f>
      </c>
      <c r="B42" s="4" t="s">
        <f>=HYPERLINK("https://www.leilaoonline.net/lote/detalhe/199637",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=HYPERLINK("https://www.leilaoonline.net/lote/detalhe/199638", "093")</f>
      </c>
      <c r="B43" s="4" t="s">
        <f>=HYPERLINK("https://www.leilaoonline.net/lote/detalhe/199638",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=HYPERLINK("https://www.leilaoonline.net/lote/detalhe/199589", "096")</f>
      </c>
      <c r="B44" s="4" t="s">
        <f>=HYPERLINK("https://www.leilaoonline.net/lote/detalhe/199589",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=HYPERLINK("https://www.leilaoonline.net/lote/detalhe/199590", "097")</f>
      </c>
      <c r="B45" s="4" t="s">
        <f>=HYPERLINK("https://www.leilaoonline.net/lote/detalhe/199590",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=HYPERLINK("https://www.leilaoonline.net/lote/detalhe/199592", "100")</f>
      </c>
      <c r="B46" s="4" t="s">
        <f>=HYPERLINK("https://www.leilaoonline.net/lote/detalhe/199592",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=HYPERLINK("https://www.leilaoonline.net/lote/detalhe/199591", "105")</f>
      </c>
      <c r="B47" s="4" t="s">
        <f>=HYPERLINK("https://www.leilaoonline.net/lote/detalhe/199591",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=HYPERLINK("https://www.leilaoonline.net/lote/detalhe/199593", "106")</f>
      </c>
      <c r="B48" s="4" t="s">
        <f>=HYPERLINK("https://www.leilaoonline.net/lote/detalhe/199593",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=HYPERLINK("https://www.leilaoonline.net/lote/detalhe/199594", "107")</f>
      </c>
      <c r="B49" s="4" t="s">
        <f>=HYPERLINK("https://www.leilaoonline.net/lote/detalhe/199594",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=HYPERLINK("https://www.leilaoonline.net/lote/detalhe/199595", "110")</f>
      </c>
      <c r="B50" s="4" t="s">
        <f>=HYPERLINK("https://www.leilaoonline.net/lote/detalhe/199595",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=HYPERLINK("https://www.leilaoonline.net/lote/detalhe/199596", "111")</f>
      </c>
      <c r="B51" s="4" t="s">
        <f>=HYPERLINK("https://www.leilaoonline.net/lote/detalhe/199596",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=HYPERLINK("https://www.leilaoonline.net/lote/detalhe/199597", "112")</f>
      </c>
      <c r="B52" s="4" t="s">
        <f>=HYPERLINK("https://www.leilaoonline.net/lote/detalhe/199597",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=HYPERLINK("https://www.leilaoonline.net/lote/detalhe/199598", "113")</f>
      </c>
      <c r="B53" s="4" t="s">
        <f>=HYPERLINK("https://www.leilaoonline.net/lote/detalhe/199598",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=HYPERLINK("https://www.leilaoonline.net/lote/detalhe/199599", "114")</f>
      </c>
      <c r="B54" s="4" t="s">
        <f>=HYPERLINK("https://www.leilaoonline.net/lote/detalhe/199599",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=HYPERLINK("https://www.leilaoonline.net/lote/detalhe/199605", "115")</f>
      </c>
      <c r="B55" s="4" t="s">
        <f>=HYPERLINK("https://www.leilaoonline.net/lote/detalhe/199605",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=HYPERLINK("https://www.leilaoonline.net/lote/detalhe/199606", "116")</f>
      </c>
      <c r="B56" s="4" t="s">
        <f>=HYPERLINK("https://www.leilaoonline.net/lote/detalhe/199606",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=HYPERLINK("https://www.leilaoonline.net/lote/detalhe/199607", "117")</f>
      </c>
      <c r="B57" s="4" t="s">
        <f>=HYPERLINK("https://www.leilaoonline.net/lote/detalhe/199607",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=HYPERLINK("https://www.leilaoonline.net/lote/detalhe/199608", "118")</f>
      </c>
      <c r="B58" s="4" t="s">
        <f>=HYPERLINK("https://www.leilaoonline.net/lote/detalhe/199608",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=HYPERLINK("https://www.leilaoonline.net/lote/detalhe/199609", "119")</f>
      </c>
      <c r="B59" s="4" t="s">
        <f>=HYPERLINK("https://www.leilaoonline.net/lote/detalhe/199609",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2026-05-15T02:44:17.00Z</dcterms:created>
  <dc:creator>Tellks Tecnologia</dc:creator>
  <cp:revision>0</cp:revision>
</cp:coreProperties>
</file>