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=HYPERLINK("https://www.leilaoonline.net/lote/detalhe/200669", "001")</f>
      </c>
      <c r="B11" s="4" t="s">
        <f>=HYPERLINK("https://www.leilaoonline.net/lote/detalhe/200669",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=HYPERLINK("https://www.leilaoonline.net/lote/detalhe/200668", "002")</f>
      </c>
      <c r="B12" s="4" t="s">
        <f>=HYPERLINK("https://www.leilaoonline.net/lote/detalhe/200668",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=HYPERLINK("https://www.leilaoonline.net/lote/detalhe/200670", "003")</f>
      </c>
      <c r="B13" s="4" t="s">
        <f>=HYPERLINK("https://www.leilaoonline.net/lote/detalhe/200670",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=HYPERLINK("https://www.leilaoonline.net/lote/detalhe/200671", "004")</f>
      </c>
      <c r="B14" s="4" t="s">
        <f>=HYPERLINK("https://www.leilaoonline.net/lote/detalhe/200671",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=HYPERLINK("https://www.leilaoonline.net/lote/detalhe/200661", "005")</f>
      </c>
      <c r="B15" s="4" t="s">
        <f>=HYPERLINK("https://www.leilaoonline.net/lote/detalhe/200661",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=HYPERLINK("https://www.leilaoonline.net/lote/detalhe/200662", "006")</f>
      </c>
      <c r="B16" s="4" t="s">
        <f>=HYPERLINK("https://www.leilaoonline.net/lote/detalhe/200662",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=HYPERLINK("https://www.leilaoonline.net/lote/detalhe/201847", "007")</f>
      </c>
      <c r="B17" s="4" t="s">
        <f>=HYPERLINK("https://www.leilaoonline.net/lote/detalhe/201847",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=HYPERLINK("https://www.leilaoonline.net/lote/detalhe/200667", "011")</f>
      </c>
      <c r="B18" s="4" t="s">
        <f>=HYPERLINK("https://www.leilaoonline.net/lote/detalhe/200667",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=HYPERLINK("https://www.leilaoonline.net/lote/detalhe/200666", "013")</f>
      </c>
      <c r="B19" s="4" t="s">
        <f>=HYPERLINK("https://www.leilaoonline.net/lote/detalhe/200666",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=HYPERLINK("https://www.leilaoonline.net/lote/detalhe/200663", "014")</f>
      </c>
      <c r="B20" s="4" t="s">
        <f>=HYPERLINK("https://www.leilaoonline.net/lote/detalhe/200663",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=HYPERLINK("https://www.leilaoonline.net/lote/detalhe/200664", "015")</f>
      </c>
      <c r="B21" s="4" t="s">
        <f>=HYPERLINK("https://www.leilaoonline.net/lote/detalhe/200664",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=HYPERLINK("https://www.leilaoonline.net/lote/detalhe/200672", "017")</f>
      </c>
      <c r="B22" s="4" t="s">
        <f>=HYPERLINK("https://www.leilaoonline.net/lote/detalhe/200672",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=HYPERLINK("https://www.leilaoonline.net/lote/detalhe/200673", "018")</f>
      </c>
      <c r="B23" s="4" t="s">
        <f>=HYPERLINK("https://www.leilaoonline.net/lote/detalhe/200673",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=HYPERLINK("https://www.leilaoonline.net/lote/detalhe/200674", "019")</f>
      </c>
      <c r="B24" s="4" t="s">
        <f>=HYPERLINK("https://www.leilaoonline.net/lote/detalhe/200674",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=HYPERLINK("https://www.leilaoonline.net/lote/detalhe/200675", "020")</f>
      </c>
      <c r="B25" s="4" t="s">
        <f>=HYPERLINK("https://www.leilaoonline.net/lote/detalhe/200675",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=HYPERLINK("https://www.leilaoonline.net/lote/detalhe/200677", "021")</f>
      </c>
      <c r="B26" s="4" t="s">
        <f>=HYPERLINK("https://www.leilaoonline.net/lote/detalhe/200677",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=HYPERLINK("https://www.leilaoonline.net/lote/detalhe/200678", "022")</f>
      </c>
      <c r="B27" s="4" t="s">
        <f>=HYPERLINK("https://www.leilaoonline.net/lote/detalhe/200678",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=HYPERLINK("https://www.leilaoonline.net/lote/detalhe/200679", "023")</f>
      </c>
      <c r="B28" s="4" t="s">
        <f>=HYPERLINK("https://www.leilaoonline.net/lote/detalhe/200679",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=HYPERLINK("https://www.leilaoonline.net/lote/detalhe/200680", "024")</f>
      </c>
      <c r="B29" s="4" t="s">
        <f>=HYPERLINK("https://www.leilaoonline.net/lote/detalhe/200680",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=HYPERLINK("https://www.leilaoonline.net/lote/detalhe/200681", "025")</f>
      </c>
      <c r="B30" s="4" t="s">
        <f>=HYPERLINK("https://www.leilaoonline.net/lote/detalhe/200681",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=HYPERLINK("https://www.leilaoonline.net/lote/detalhe/200682", "027")</f>
      </c>
      <c r="B31" s="4" t="s">
        <f>=HYPERLINK("https://www.leilaoonline.net/lote/detalhe/200682",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=HYPERLINK("https://www.leilaoonline.net/lote/detalhe/200683", "028")</f>
      </c>
      <c r="B32" s="4" t="s">
        <f>=HYPERLINK("https://www.leilaoonline.net/lote/detalhe/200683",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=HYPERLINK("https://www.leilaoonline.net/lote/detalhe/200684", "030")</f>
      </c>
      <c r="B33" s="4" t="s">
        <f>=HYPERLINK("https://www.leilaoonline.net/lote/detalhe/200684",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=HYPERLINK("https://www.leilaoonline.net/lote/detalhe/200685", "031")</f>
      </c>
      <c r="B34" s="4" t="s">
        <f>=HYPERLINK("https://www.leilaoonline.net/lote/detalhe/200685",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=HYPERLINK("https://www.leilaoonline.net/lote/detalhe/200686", "032")</f>
      </c>
      <c r="B35" s="4" t="s">
        <f>=HYPERLINK("https://www.leilaoonline.net/lote/detalhe/200686",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=HYPERLINK("https://www.leilaoonline.net/lote/detalhe/200687", "033")</f>
      </c>
      <c r="B36" s="4" t="s">
        <f>=HYPERLINK("https://www.leilaoonline.net/lote/detalhe/200687",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=HYPERLINK("https://www.leilaoonline.net/lote/detalhe/200688", "036")</f>
      </c>
      <c r="B37" s="4" t="s">
        <f>=HYPERLINK("https://www.leilaoonline.net/lote/detalhe/200688",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=HYPERLINK("https://www.leilaoonline.net/lote/detalhe/200691", "037")</f>
      </c>
      <c r="B38" s="4" t="s">
        <f>=HYPERLINK("https://www.leilaoonline.net/lote/detalhe/200691",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=HYPERLINK("https://www.leilaoonline.net/lote/detalhe/200689", "038")</f>
      </c>
      <c r="B39" s="4" t="s">
        <f>=HYPERLINK("https://www.leilaoonline.net/lote/detalhe/200689",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=HYPERLINK("https://www.leilaoonline.net/lote/detalhe/200692", "039")</f>
      </c>
      <c r="B40" s="4" t="s">
        <f>=HYPERLINK("https://www.leilaoonline.net/lote/detalhe/200692",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=HYPERLINK("https://www.leilaoonline.net/lote/detalhe/200693", "040")</f>
      </c>
      <c r="B41" s="4" t="s">
        <f>=HYPERLINK("https://www.leilaoonline.net/lote/detalhe/200693",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=HYPERLINK("https://www.leilaoonline.net/lote/detalhe/200694", "041")</f>
      </c>
      <c r="B42" s="4" t="s">
        <f>=HYPERLINK("https://www.leilaoonline.net/lote/detalhe/200694",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=HYPERLINK("https://www.leilaoonline.net/lote/detalhe/200690", "042")</f>
      </c>
      <c r="B43" s="4" t="s">
        <f>=HYPERLINK("https://www.leilaoonline.net/lote/detalhe/200690",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=HYPERLINK("https://www.leilaoonline.net/lote/detalhe/200695", "043")</f>
      </c>
      <c r="B44" s="4" t="s">
        <f>=HYPERLINK("https://www.leilaoonline.net/lote/detalhe/200695",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=HYPERLINK("https://www.leilaoonline.net/lote/detalhe/200696", "044")</f>
      </c>
      <c r="B45" s="4" t="s">
        <f>=HYPERLINK("https://www.leilaoonline.net/lote/detalhe/200696",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=HYPERLINK("https://www.leilaoonline.net/lote/detalhe/200697", "045")</f>
      </c>
      <c r="B46" s="4" t="s">
        <f>=HYPERLINK("https://www.leilaoonline.net/lote/detalhe/200697",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=HYPERLINK("https://www.leilaoonline.net/lote/detalhe/200698", "046")</f>
      </c>
      <c r="B47" s="4" t="s">
        <f>=HYPERLINK("https://www.leilaoonline.net/lote/detalhe/200698",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=HYPERLINK("https://www.leilaoonline.net/lote/detalhe/200699", "047")</f>
      </c>
      <c r="B48" s="4" t="s">
        <f>=HYPERLINK("https://www.leilaoonline.net/lote/detalhe/200699",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=HYPERLINK("https://www.leilaoonline.net/lote/detalhe/200700", "049")</f>
      </c>
      <c r="B49" s="4" t="s">
        <f>=HYPERLINK("https://www.leilaoonline.net/lote/detalhe/200700",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=HYPERLINK("https://www.leilaoonline.net/lote/detalhe/200701", "050")</f>
      </c>
      <c r="B50" s="4" t="s">
        <f>=HYPERLINK("https://www.leilaoonline.net/lote/detalhe/200701",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=HYPERLINK("https://www.leilaoonline.net/lote/detalhe/200702", "051")</f>
      </c>
      <c r="B51" s="4" t="s">
        <f>=HYPERLINK("https://www.leilaoonline.net/lote/detalhe/200702",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=HYPERLINK("https://www.leilaoonline.net/lote/detalhe/200703", "052")</f>
      </c>
      <c r="B52" s="4" t="s">
        <f>=HYPERLINK("https://www.leilaoonline.net/lote/detalhe/200703",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=HYPERLINK("https://www.leilaoonline.net/lote/detalhe/200704", "053")</f>
      </c>
      <c r="B53" s="4" t="s">
        <f>=HYPERLINK("https://www.leilaoonline.net/lote/detalhe/200704",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=HYPERLINK("https://www.leilaoonline.net/lote/detalhe/200705", "054")</f>
      </c>
      <c r="B54" s="4" t="s">
        <f>=HYPERLINK("https://www.leilaoonline.net/lote/detalhe/200705",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=HYPERLINK("https://www.leilaoonline.net/lote/detalhe/200706", "055")</f>
      </c>
      <c r="B55" s="4" t="s">
        <f>=HYPERLINK("https://www.leilaoonline.net/lote/detalhe/200706",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=HYPERLINK("https://www.leilaoonline.net/lote/detalhe/200707", "056")</f>
      </c>
      <c r="B56" s="4" t="s">
        <f>=HYPERLINK("https://www.leilaoonline.net/lote/detalhe/200707",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=HYPERLINK("https://www.leilaoonline.net/lote/detalhe/200708", "057")</f>
      </c>
      <c r="B57" s="4" t="s">
        <f>=HYPERLINK("https://www.leilaoonline.net/lote/detalhe/200708",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=HYPERLINK("https://www.leilaoonline.net/lote/detalhe/200709", "058")</f>
      </c>
      <c r="B58" s="4" t="s">
        <f>=HYPERLINK("https://www.leilaoonline.net/lote/detalhe/200709",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=HYPERLINK("https://www.leilaoonline.net/lote/detalhe/200710", "059")</f>
      </c>
      <c r="B59" s="4" t="s">
        <f>=HYPERLINK("https://www.leilaoonline.net/lote/detalhe/200710",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=HYPERLINK("https://www.leilaoonline.net/lote/detalhe/200711", "060")</f>
      </c>
      <c r="B60" s="4" t="s">
        <f>=HYPERLINK("https://www.leilaoonline.net/lote/detalhe/200711",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=HYPERLINK("https://www.leilaoonline.net/lote/detalhe/200712", "063")</f>
      </c>
      <c r="B61" s="4" t="s">
        <f>=HYPERLINK("https://www.leilaoonline.net/lote/detalhe/200712",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=HYPERLINK("https://www.leilaoonline.net/lote/detalhe/200713", "064")</f>
      </c>
      <c r="B62" s="4" t="s">
        <f>=HYPERLINK("https://www.leilaoonline.net/lote/detalhe/200713",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=HYPERLINK("https://www.leilaoonline.net/lote/detalhe/200714", "065")</f>
      </c>
      <c r="B63" s="4" t="s">
        <f>=HYPERLINK("https://www.leilaoonline.net/lote/detalhe/200714",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=HYPERLINK("https://www.leilaoonline.net/lote/detalhe/200715", "066")</f>
      </c>
      <c r="B64" s="4" t="s">
        <f>=HYPERLINK("https://www.leilaoonline.net/lote/detalhe/200715",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=HYPERLINK("https://www.leilaoonline.net/lote/detalhe/200717", "069")</f>
      </c>
      <c r="B65" s="4" t="s">
        <f>=HYPERLINK("https://www.leilaoonline.net/lote/detalhe/200717",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=HYPERLINK("https://www.leilaoonline.net/lote/detalhe/200718", "070")</f>
      </c>
      <c r="B66" s="4" t="s">
        <f>=HYPERLINK("https://www.leilaoonline.net/lote/detalhe/200718",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=HYPERLINK("https://www.leilaoonline.net/lote/detalhe/200719", "071")</f>
      </c>
      <c r="B67" s="4" t="s">
        <f>=HYPERLINK("https://www.leilaoonline.net/lote/detalhe/200719",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=HYPERLINK("https://www.leilaoonline.net/lote/detalhe/200720", "072")</f>
      </c>
      <c r="B68" s="4" t="s">
        <f>=HYPERLINK("https://www.leilaoonline.net/lote/detalhe/200720",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=HYPERLINK("https://www.leilaoonline.net/lote/detalhe/200721", "073")</f>
      </c>
      <c r="B69" s="4" t="s">
        <f>=HYPERLINK("https://www.leilaoonline.net/lote/detalhe/200721",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=HYPERLINK("https://www.leilaoonline.net/lote/detalhe/200716", "075")</f>
      </c>
      <c r="B70" s="4" t="s">
        <f>=HYPERLINK("https://www.leilaoonline.net/lote/detalhe/200716",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=HYPERLINK("https://www.leilaoonline.net/lote/detalhe/200722", "076")</f>
      </c>
      <c r="B71" s="4" t="s">
        <f>=HYPERLINK("https://www.leilaoonline.net/lote/detalhe/200722",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=HYPERLINK("https://www.leilaoonline.net/lote/detalhe/200723", "077")</f>
      </c>
      <c r="B72" s="4" t="s">
        <f>=HYPERLINK("https://www.leilaoonline.net/lote/detalhe/200723",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=HYPERLINK("https://www.leilaoonline.net/lote/detalhe/200724", "078")</f>
      </c>
      <c r="B73" s="4" t="s">
        <f>=HYPERLINK("https://www.leilaoonline.net/lote/detalhe/200724",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=HYPERLINK("https://www.leilaoonline.net/lote/detalhe/200725", "079")</f>
      </c>
      <c r="B74" s="4" t="s">
        <f>=HYPERLINK("https://www.leilaoonline.net/lote/detalhe/200725",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=HYPERLINK("https://www.leilaoonline.net/lote/detalhe/200726", "080")</f>
      </c>
      <c r="B75" s="4" t="s">
        <f>=HYPERLINK("https://www.leilaoonline.net/lote/detalhe/200726",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=HYPERLINK("https://www.leilaoonline.net/lote/detalhe/200727", "084")</f>
      </c>
      <c r="B76" s="4" t="s">
        <f>=HYPERLINK("https://www.leilaoonline.net/lote/detalhe/200727",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=HYPERLINK("https://www.leilaoonline.net/lote/detalhe/200728", "085")</f>
      </c>
      <c r="B77" s="4" t="s">
        <f>=HYPERLINK("https://www.leilaoonline.net/lote/detalhe/200728",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=HYPERLINK("https://www.leilaoonline.net/lote/detalhe/200729", "086")</f>
      </c>
      <c r="B78" s="4" t="s">
        <f>=HYPERLINK("https://www.leilaoonline.net/lote/detalhe/200729",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=HYPERLINK("https://www.leilaoonline.net/lote/detalhe/200730", "087")</f>
      </c>
      <c r="B79" s="4" t="s">
        <f>=HYPERLINK("https://www.leilaoonline.net/lote/detalhe/200730",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=HYPERLINK("https://www.leilaoonline.net/lote/detalhe/200731", "090")</f>
      </c>
      <c r="B80" s="4" t="s">
        <f>=HYPERLINK("https://www.leilaoonline.net/lote/detalhe/200731",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=HYPERLINK("https://www.leilaoonline.net/lote/detalhe/200732", "092")</f>
      </c>
      <c r="B81" s="4" t="s">
        <f>=HYPERLINK("https://www.leilaoonline.net/lote/detalhe/200732",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=HYPERLINK("https://www.leilaoonline.net/lote/detalhe/200733", "093")</f>
      </c>
      <c r="B82" s="4" t="s">
        <f>=HYPERLINK("https://www.leilaoonline.net/lote/detalhe/200733",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=HYPERLINK("https://www.leilaoonline.net/lote/detalhe/200735", "096")</f>
      </c>
      <c r="B83" s="4" t="s">
        <f>=HYPERLINK("https://www.leilaoonline.net/lote/detalhe/200735",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=HYPERLINK("https://www.leilaoonline.net/lote/detalhe/200737", "099")</f>
      </c>
      <c r="B84" s="4" t="s">
        <f>=HYPERLINK("https://www.leilaoonline.net/lote/detalhe/200737",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=HYPERLINK("https://www.leilaoonline.net/lote/detalhe/200738", "100")</f>
      </c>
      <c r="B85" s="4" t="s">
        <f>=HYPERLINK("https://www.leilaoonline.net/lote/detalhe/200738",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=HYPERLINK("https://www.leilaoonline.net/lote/detalhe/200739", "101")</f>
      </c>
      <c r="B86" s="4" t="s">
        <f>=HYPERLINK("https://www.leilaoonline.net/lote/detalhe/200739",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=HYPERLINK("https://www.leilaoonline.net/lote/detalhe/200740", "102")</f>
      </c>
      <c r="B87" s="4" t="s">
        <f>=HYPERLINK("https://www.leilaoonline.net/lote/detalhe/200740",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=HYPERLINK("https://www.leilaoonline.net/lote/detalhe/201838", "103")</f>
      </c>
      <c r="B88" s="4" t="s">
        <f>=HYPERLINK("https://www.leilaoonline.net/lote/detalhe/201838",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=HYPERLINK("https://www.leilaoonline.net/lote/detalhe/201839", "104")</f>
      </c>
      <c r="B89" s="4" t="s">
        <f>=HYPERLINK("https://www.leilaoonline.net/lote/detalhe/201839",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=HYPERLINK("https://www.leilaoonline.net/lote/detalhe/201840", "105")</f>
      </c>
      <c r="B90" s="4" t="s">
        <f>=HYPERLINK("https://www.leilaoonline.net/lote/detalhe/201840",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=HYPERLINK("https://www.leilaoonline.net/lote/detalhe/201841", "106")</f>
      </c>
      <c r="B91" s="4" t="s">
        <f>=HYPERLINK("https://www.leilaoonline.net/lote/detalhe/201841",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=HYPERLINK("https://www.leilaoonline.net/lote/detalhe/201842", "108")</f>
      </c>
      <c r="B92" s="4" t="s">
        <f>=HYPERLINK("https://www.leilaoonline.net/lote/detalhe/201842",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=HYPERLINK("https://www.leilaoonline.net/lote/detalhe/201843", "110")</f>
      </c>
      <c r="B93" s="4" t="s">
        <f>=HYPERLINK("https://www.leilaoonline.net/lote/detalhe/201843",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=HYPERLINK("https://www.leilaoonline.net/lote/detalhe/201844", "111")</f>
      </c>
      <c r="B94" s="4" t="s">
        <f>=HYPERLINK("https://www.leilaoonline.net/lote/detalhe/201844",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=HYPERLINK("https://www.leilaoonline.net/lote/detalhe/201845", "112")</f>
      </c>
      <c r="B95" s="4" t="s">
        <f>=HYPERLINK("https://www.leilaoonline.net/lote/detalhe/201845",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=HYPERLINK("https://www.leilaoonline.net/lote/detalhe/201846", "113")</f>
      </c>
      <c r="B96" s="4" t="s">
        <f>=HYPERLINK("https://www.leilaoonline.net/lote/detalhe/201846",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2026-03-26T15:08:17.00Z</dcterms:created>
  <dc:creator>Tellks Tecnologia</dc:creator>
  <cp:revision>0</cp:revision>
</cp:coreProperties>
</file>