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=HYPERLINK("https://www.leilaoonline.net/lote/detalhe/201634", "004")</f>
      </c>
      <c r="B11" s="4" t="s">
        <f>=HYPERLINK("https://www.leilaoonline.net/lote/detalhe/201634",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=HYPERLINK("https://www.leilaoonline.net/lote/detalhe/201633", "005")</f>
      </c>
      <c r="B12" s="4" t="s">
        <f>=HYPERLINK("https://www.leilaoonline.net/lote/detalhe/201633",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=HYPERLINK("https://www.leilaoonline.net/lote/detalhe/201625", "006")</f>
      </c>
      <c r="B13" s="4" t="s">
        <f>=HYPERLINK("https://www.leilaoonline.net/lote/detalhe/201625",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=HYPERLINK("https://www.leilaoonline.net/lote/detalhe/201626", "007")</f>
      </c>
      <c r="B14" s="4" t="s">
        <f>=HYPERLINK("https://www.leilaoonline.net/lote/detalhe/201626",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=HYPERLINK("https://www.leilaoonline.net/lote/detalhe/201632", "008")</f>
      </c>
      <c r="B15" s="4" t="s">
        <f>=HYPERLINK("https://www.leilaoonline.net/lote/detalhe/201632",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=HYPERLINK("https://www.leilaoonline.net/lote/detalhe/201631", "009")</f>
      </c>
      <c r="B16" s="4" t="s">
        <f>=HYPERLINK("https://www.leilaoonline.net/lote/detalhe/201631",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=HYPERLINK("https://www.leilaoonline.net/lote/detalhe/201635", "010")</f>
      </c>
      <c r="B17" s="4" t="s">
        <f>=HYPERLINK("https://www.leilaoonline.net/lote/detalhe/201635",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=HYPERLINK("https://www.leilaoonline.net/lote/detalhe/201621", "013")</f>
      </c>
      <c r="B18" s="4" t="s">
        <f>=HYPERLINK("https://www.leilaoonline.net/lote/detalhe/201621",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=HYPERLINK("https://www.leilaoonline.net/lote/detalhe/201624", "015")</f>
      </c>
      <c r="B19" s="4" t="s">
        <f>=HYPERLINK("https://www.leilaoonline.net/lote/detalhe/201624",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=HYPERLINK("https://www.leilaoonline.net/lote/detalhe/201627", "016")</f>
      </c>
      <c r="B20" s="4" t="s">
        <f>=HYPERLINK("https://www.leilaoonline.net/lote/detalhe/201627",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=HYPERLINK("https://www.leilaoonline.net/lote/detalhe/201630", "020")</f>
      </c>
      <c r="B21" s="4" t="s">
        <f>=HYPERLINK("https://www.leilaoonline.net/lote/detalhe/201630",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=HYPERLINK("https://www.leilaoonline.net/lote/detalhe/201628", "023")</f>
      </c>
      <c r="B22" s="4" t="s">
        <f>=HYPERLINK("https://www.leilaoonline.net/lote/detalhe/201628",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=HYPERLINK("https://www.leilaoonline.net/lote/detalhe/201629", "025")</f>
      </c>
      <c r="B23" s="4" t="s">
        <f>=HYPERLINK("https://www.leilaoonline.net/lote/detalhe/201629",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=HYPERLINK("https://www.leilaoonline.net/lote/detalhe/201622", "030")</f>
      </c>
      <c r="B24" s="4" t="s">
        <f>=HYPERLINK("https://www.leilaoonline.net/lote/detalhe/201622",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=HYPERLINK("https://www.leilaoonline.net/lote/detalhe/201649", "046")</f>
      </c>
      <c r="B25" s="4" t="s">
        <f>=HYPERLINK("https://www.leilaoonline.net/lote/detalhe/201649",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=HYPERLINK("https://www.leilaoonline.net/lote/detalhe/201644", "050")</f>
      </c>
      <c r="B26" s="4" t="s">
        <f>=HYPERLINK("https://www.leilaoonline.net/lote/detalhe/201644",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=HYPERLINK("https://www.leilaoonline.net/lote/detalhe/201637", "051")</f>
      </c>
      <c r="B27" s="4" t="s">
        <f>=HYPERLINK("https://www.leilaoonline.net/lote/detalhe/201637",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=HYPERLINK("https://www.leilaoonline.net/lote/detalhe/203069", "056")</f>
      </c>
      <c r="B28" s="4" t="s">
        <f>=HYPERLINK("https://www.leilaoonline.net/lote/detalhe/203069",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=HYPERLINK("https://www.leilaoonline.net/lote/detalhe/203068", "057")</f>
      </c>
      <c r="B29" s="4" t="s">
        <f>=HYPERLINK("https://www.leilaoonline.net/lote/detalhe/203068",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=HYPERLINK("https://www.leilaoonline.net/lote/detalhe/201648", "059")</f>
      </c>
      <c r="B30" s="4" t="s">
        <f>=HYPERLINK("https://www.leilaoonline.net/lote/detalhe/201648",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=HYPERLINK("https://www.leilaoonline.net/lote/detalhe/201639", "060")</f>
      </c>
      <c r="B31" s="4" t="s">
        <f>=HYPERLINK("https://www.leilaoonline.net/lote/detalhe/201639",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=HYPERLINK("https://www.leilaoonline.net/lote/detalhe/201640", "061")</f>
      </c>
      <c r="B32" s="4" t="s">
        <f>=HYPERLINK("https://www.leilaoonline.net/lote/detalhe/201640",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=HYPERLINK("https://www.leilaoonline.net/lote/detalhe/201641", "062")</f>
      </c>
      <c r="B33" s="4" t="s">
        <f>=HYPERLINK("https://www.leilaoonline.net/lote/detalhe/201641",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=HYPERLINK("https://www.leilaoonline.net/lote/detalhe/201642", "063")</f>
      </c>
      <c r="B34" s="4" t="s">
        <f>=HYPERLINK("https://www.leilaoonline.net/lote/detalhe/201642",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=HYPERLINK("https://www.leilaoonline.net/lote/detalhe/201643", "064")</f>
      </c>
      <c r="B35" s="4" t="s">
        <f>=HYPERLINK("https://www.leilaoonline.net/lote/detalhe/201643",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=HYPERLINK("https://www.leilaoonline.net/lote/detalhe/201645", "065")</f>
      </c>
      <c r="B36" s="4" t="s">
        <f>=HYPERLINK("https://www.leilaoonline.net/lote/detalhe/201645",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=HYPERLINK("https://www.leilaoonline.net/lote/detalhe/202468", "066")</f>
      </c>
      <c r="B37" s="4" t="s">
        <f>=HYPERLINK("https://www.leilaoonline.net/lote/detalhe/202468",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=HYPERLINK("https://www.leilaoonline.net/lote/detalhe/201646", "070")</f>
      </c>
      <c r="B38" s="4" t="s">
        <f>=HYPERLINK("https://www.leilaoonline.net/lote/detalhe/201646",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=HYPERLINK("https://www.leilaoonline.net/lote/detalhe/201647", "071")</f>
      </c>
      <c r="B39" s="4" t="s">
        <f>=HYPERLINK("https://www.leilaoonline.net/lote/detalhe/201647",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=HYPERLINK("https://www.leilaoonline.net/lote/detalhe/201638", "085")</f>
      </c>
      <c r="B40" s="4" t="s">
        <f>=HYPERLINK("https://www.leilaoonline.net/lote/detalhe/201638",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=HYPERLINK("https://www.leilaoonline.net/lote/detalhe/201667", "087")</f>
      </c>
      <c r="B41" s="4" t="s">
        <f>=HYPERLINK("https://www.leilaoonline.net/lote/detalhe/201667",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=HYPERLINK("https://www.leilaoonline.net/lote/detalhe/202469", "088")</f>
      </c>
      <c r="B42" s="4" t="s">
        <f>=HYPERLINK("https://www.leilaoonline.net/lote/detalhe/202469",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=HYPERLINK("https://www.leilaoonline.net/lote/detalhe/201651", "096")</f>
      </c>
      <c r="B43" s="4" t="s">
        <f>=HYPERLINK("https://www.leilaoonline.net/lote/detalhe/201651",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=HYPERLINK("https://www.leilaoonline.net/lote/detalhe/201652", "097")</f>
      </c>
      <c r="B44" s="4" t="s">
        <f>=HYPERLINK("https://www.leilaoonline.net/lote/detalhe/201652",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=HYPERLINK("https://www.leilaoonline.net/lote/detalhe/201654", "100")</f>
      </c>
      <c r="B45" s="4" t="s">
        <f>=HYPERLINK("https://www.leilaoonline.net/lote/detalhe/201654",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=HYPERLINK("https://www.leilaoonline.net/lote/detalhe/202531", "101")</f>
      </c>
      <c r="B46" s="4" t="s">
        <f>=HYPERLINK("https://www.leilaoonline.net/lote/detalhe/202531",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=HYPERLINK("https://www.leilaoonline.net/lote/detalhe/201653", "105")</f>
      </c>
      <c r="B47" s="4" t="s">
        <f>=HYPERLINK("https://www.leilaoonline.net/lote/detalhe/201653",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=HYPERLINK("https://www.leilaoonline.net/lote/detalhe/201655", "106")</f>
      </c>
      <c r="B48" s="4" t="s">
        <f>=HYPERLINK("https://www.leilaoonline.net/lote/detalhe/201655",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=HYPERLINK("https://www.leilaoonline.net/lote/detalhe/201656", "107")</f>
      </c>
      <c r="B49" s="4" t="s">
        <f>=HYPERLINK("https://www.leilaoonline.net/lote/detalhe/201656",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=HYPERLINK("https://www.leilaoonline.net/lote/detalhe/201657", "111")</f>
      </c>
      <c r="B50" s="4" t="s">
        <f>=HYPERLINK("https://www.leilaoonline.net/lote/detalhe/201657",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=HYPERLINK("https://www.leilaoonline.net/lote/detalhe/201658", "112")</f>
      </c>
      <c r="B51" s="4" t="s">
        <f>=HYPERLINK("https://www.leilaoonline.net/lote/detalhe/201658",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=HYPERLINK("https://www.leilaoonline.net/lote/detalhe/201659", "113")</f>
      </c>
      <c r="B52" s="4" t="s">
        <f>=HYPERLINK("https://www.leilaoonline.net/lote/detalhe/201659",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=HYPERLINK("https://www.leilaoonline.net/lote/detalhe/201660", "114")</f>
      </c>
      <c r="B53" s="4" t="s">
        <f>=HYPERLINK("https://www.leilaoonline.net/lote/detalhe/201660",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=HYPERLINK("https://www.leilaoonline.net/lote/detalhe/201661", "115")</f>
      </c>
      <c r="B54" s="4" t="s">
        <f>=HYPERLINK("https://www.leilaoonline.net/lote/detalhe/201661",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=HYPERLINK("https://www.leilaoonline.net/lote/detalhe/201665", "116")</f>
      </c>
      <c r="B55" s="4" t="s">
        <f>=HYPERLINK("https://www.leilaoonline.net/lote/detalhe/201665",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=HYPERLINK("https://www.leilaoonline.net/lote/detalhe/201666", "118")</f>
      </c>
      <c r="B56" s="4" t="s">
        <f>=HYPERLINK("https://www.leilaoonline.net/lote/detalhe/201666",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2026-03-26T17:12:12.00Z</dcterms:created>
  <dc:creator>Tellks Tecnologia</dc:creator>
  <cp:revision>0</cp:revision>
</cp:coreProperties>
</file>