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=HYPERLINK("https://www.leilaoonline.net/lote/detalhe/202253", "015")</f>
      </c>
      <c r="B11" s="4" t="s">
        <f>=HYPERLINK("https://www.leilaoonline.net/lote/detalhe/202253",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=HYPERLINK("https://www.leilaoonline.net/lote/detalhe/202257", "017")</f>
      </c>
      <c r="B12" s="4" t="s">
        <f>=HYPERLINK("https://www.leilaoonline.net/lote/detalhe/202257",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=HYPERLINK("https://www.leilaoonline.net/lote/detalhe/202220", "018")</f>
      </c>
      <c r="B13" s="4" t="s">
        <f>=HYPERLINK("https://www.leilaoonline.net/lote/detalhe/202220",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=HYPERLINK("https://www.leilaoonline.net/lote/detalhe/202214", "019")</f>
      </c>
      <c r="B14" s="4" t="s">
        <f>=HYPERLINK("https://www.leilaoonline.net/lote/detalhe/202214",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=HYPERLINK("https://www.leilaoonline.net/lote/detalhe/202219", "020")</f>
      </c>
      <c r="B15" s="4" t="s">
        <f>=HYPERLINK("https://www.leilaoonline.net/lote/detalhe/202219",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=HYPERLINK("https://www.leilaoonline.net/lote/detalhe/202218", "021")</f>
      </c>
      <c r="B16" s="4" t="s">
        <f>=HYPERLINK("https://www.leilaoonline.net/lote/detalhe/202218",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=HYPERLINK("https://www.leilaoonline.net/lote/detalhe/202215", "022")</f>
      </c>
      <c r="B17" s="4" t="s">
        <f>=HYPERLINK("https://www.leilaoonline.net/lote/detalhe/202215",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=HYPERLINK("https://www.leilaoonline.net/lote/detalhe/202217", "024")</f>
      </c>
      <c r="B18" s="4" t="s">
        <f>=HYPERLINK("https://www.leilaoonline.net/lote/detalhe/202217",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=HYPERLINK("https://www.leilaoonline.net/lote/detalhe/202255", "027")</f>
      </c>
      <c r="B19" s="4" t="s">
        <f>=HYPERLINK("https://www.leilaoonline.net/lote/detalhe/202255",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=HYPERLINK("https://www.leilaoonline.net/lote/detalhe/202221", "028")</f>
      </c>
      <c r="B20" s="4" t="s">
        <f>=HYPERLINK("https://www.leilaoonline.net/lote/detalhe/202221",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=HYPERLINK("https://www.leilaoonline.net/lote/detalhe/202254", "032")</f>
      </c>
      <c r="B21" s="4" t="s">
        <f>=HYPERLINK("https://www.leilaoonline.net/lote/detalhe/202254",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=HYPERLINK("https://www.leilaoonline.net/lote/detalhe/202216", "036")</f>
      </c>
      <c r="B22" s="4" t="s">
        <f>=HYPERLINK("https://www.leilaoonline.net/lote/detalhe/202216",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=HYPERLINK("https://www.leilaoonline.net/lote/detalhe/202256", "045")</f>
      </c>
      <c r="B23" s="4" t="s">
        <f>=HYPERLINK("https://www.leilaoonline.net/lote/detalhe/202256",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=HYPERLINK("https://www.leilaoonline.net/lote/detalhe/202259", "051")</f>
      </c>
      <c r="B24" s="4" t="s">
        <f>=HYPERLINK("https://www.leilaoonline.net/lote/detalhe/202259",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=HYPERLINK("https://www.leilaoonline.net/lote/detalhe/202258", "057")</f>
      </c>
      <c r="B25" s="4" t="s">
        <f>=HYPERLINK("https://www.leilaoonline.net/lote/detalhe/202258",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=HYPERLINK("https://www.leilaoonline.net/lote/detalhe/202222", "059")</f>
      </c>
      <c r="B26" s="4" t="s">
        <f>=HYPERLINK("https://www.leilaoonline.net/lote/detalhe/202222",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=HYPERLINK("https://www.leilaoonline.net/lote/detalhe/202224", "080")</f>
      </c>
      <c r="B27" s="4" t="s">
        <f>=HYPERLINK("https://www.leilaoonline.net/lote/detalhe/202224",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=HYPERLINK("https://www.leilaoonline.net/lote/detalhe/202223", "086")</f>
      </c>
      <c r="B28" s="4" t="s">
        <f>=HYPERLINK("https://www.leilaoonline.net/lote/detalhe/202223",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=HYPERLINK("https://www.leilaoonline.net/lote/detalhe/202261", "087")</f>
      </c>
      <c r="B29" s="4" t="s">
        <f>=HYPERLINK("https://www.leilaoonline.net/lote/detalhe/202261",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=HYPERLINK("https://www.leilaoonline.net/lote/detalhe/202260", "090")</f>
      </c>
      <c r="B30" s="4" t="s">
        <f>=HYPERLINK("https://www.leilaoonline.net/lote/detalhe/202260",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2026-03-26T17:12:12.00Z</dcterms:created>
  <dc:creator>Tellks Tecnologia</dc:creator>
  <cp:revision>0</cp:revision>
</cp:coreProperties>
</file>