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=HYPERLINK("https://www.leilaoonline.net/lote/detalhe/202470", "001")</f>
      </c>
      <c r="B11" s="4" t="s">
        <f>=HYPERLINK("https://www.leilaoonline.net/lote/detalhe/202470",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=HYPERLINK("https://www.leilaoonline.net/lote/detalhe/202471", "002")</f>
      </c>
      <c r="B12" s="4" t="s">
        <f>=HYPERLINK("https://www.leilaoonline.net/lote/detalhe/202471",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=HYPERLINK("https://www.leilaoonline.net/lote/detalhe/202472", "003")</f>
      </c>
      <c r="B13" s="4" t="s">
        <f>=HYPERLINK("https://www.leilaoonline.net/lote/detalhe/202472",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=HYPERLINK("https://www.leilaoonline.net/lote/detalhe/202473", "004")</f>
      </c>
      <c r="B14" s="4" t="s">
        <f>=HYPERLINK("https://www.leilaoonline.net/lote/detalhe/202473",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=HYPERLINK("https://www.leilaoonline.net/lote/detalhe/202474", "006")</f>
      </c>
      <c r="B15" s="4" t="s">
        <f>=HYPERLINK("https://www.leilaoonline.net/lote/detalhe/202474",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=HYPERLINK("https://www.leilaoonline.net/lote/detalhe/203467", "007")</f>
      </c>
      <c r="B16" s="4" t="s">
        <f>=HYPERLINK("https://www.leilaoonline.net/lote/detalhe/203467",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=HYPERLINK("https://www.leilaoonline.net/lote/detalhe/203468", "008")</f>
      </c>
      <c r="B17" s="4" t="s">
        <f>=HYPERLINK("https://www.leilaoonline.net/lote/detalhe/203468",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=HYPERLINK("https://www.leilaoonline.net/lote/detalhe/202475", "009")</f>
      </c>
      <c r="B18" s="4" t="s">
        <f>=HYPERLINK("https://www.leilaoonline.net/lote/detalhe/202475",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=HYPERLINK("https://www.leilaoonline.net/lote/detalhe/202476", "010")</f>
      </c>
      <c r="B19" s="4" t="s">
        <f>=HYPERLINK("https://www.leilaoonline.net/lote/detalhe/202476",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=HYPERLINK("https://www.leilaoonline.net/lote/detalhe/202480", "011")</f>
      </c>
      <c r="B20" s="4" t="s">
        <f>=HYPERLINK("https://www.leilaoonline.net/lote/detalhe/202480",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=HYPERLINK("https://www.leilaoonline.net/lote/detalhe/202477", "012")</f>
      </c>
      <c r="B21" s="4" t="s">
        <f>=HYPERLINK("https://www.leilaoonline.net/lote/detalhe/202477",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=HYPERLINK("https://www.leilaoonline.net/lote/detalhe/202478", "013")</f>
      </c>
      <c r="B22" s="4" t="s">
        <f>=HYPERLINK("https://www.leilaoonline.net/lote/detalhe/202478",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=HYPERLINK("https://www.leilaoonline.net/lote/detalhe/202479", "015")</f>
      </c>
      <c r="B23" s="4" t="s">
        <f>=HYPERLINK("https://www.leilaoonline.net/lote/detalhe/202479",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=HYPERLINK("https://www.leilaoonline.net/lote/detalhe/202481", "016")</f>
      </c>
      <c r="B24" s="4" t="s">
        <f>=HYPERLINK("https://www.leilaoonline.net/lote/detalhe/202481",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=HYPERLINK("https://www.leilaoonline.net/lote/detalhe/202482", "017")</f>
      </c>
      <c r="B25" s="4" t="s">
        <f>=HYPERLINK("https://www.leilaoonline.net/lote/detalhe/202482",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=HYPERLINK("https://www.leilaoonline.net/lote/detalhe/202485", "018")</f>
      </c>
      <c r="B26" s="4" t="s">
        <f>=HYPERLINK("https://www.leilaoonline.net/lote/detalhe/202485",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=HYPERLINK("https://www.leilaoonline.net/lote/detalhe/202486", "020")</f>
      </c>
      <c r="B27" s="4" t="s">
        <f>=HYPERLINK("https://www.leilaoonline.net/lote/detalhe/202486",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=HYPERLINK("https://www.leilaoonline.net/lote/detalhe/202487", "021")</f>
      </c>
      <c r="B28" s="4" t="s">
        <f>=HYPERLINK("https://www.leilaoonline.net/lote/detalhe/202487",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=HYPERLINK("https://www.leilaoonline.net/lote/detalhe/202488", "022")</f>
      </c>
      <c r="B29" s="4" t="s">
        <f>=HYPERLINK("https://www.leilaoonline.net/lote/detalhe/202488",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=HYPERLINK("https://www.leilaoonline.net/lote/detalhe/202489", "023")</f>
      </c>
      <c r="B30" s="4" t="s">
        <f>=HYPERLINK("https://www.leilaoonline.net/lote/detalhe/202489",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=HYPERLINK("https://www.leilaoonline.net/lote/detalhe/202490", "024")</f>
      </c>
      <c r="B31" s="4" t="s">
        <f>=HYPERLINK("https://www.leilaoonline.net/lote/detalhe/202490",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=HYPERLINK("https://www.leilaoonline.net/lote/detalhe/203455", "025")</f>
      </c>
      <c r="B32" s="4" t="s">
        <f>=HYPERLINK("https://www.leilaoonline.net/lote/detalhe/203455",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=HYPERLINK("https://www.leilaoonline.net/lote/detalhe/202493", "026")</f>
      </c>
      <c r="B33" s="4" t="s">
        <f>=HYPERLINK("https://www.leilaoonline.net/lote/detalhe/202493",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=HYPERLINK("https://www.leilaoonline.net/lote/detalhe/203456", "027")</f>
      </c>
      <c r="B34" s="4" t="s">
        <f>=HYPERLINK("https://www.leilaoonline.net/lote/detalhe/203456",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=HYPERLINK("https://www.leilaoonline.net/lote/detalhe/203457", "028")</f>
      </c>
      <c r="B35" s="4" t="s">
        <f>=HYPERLINK("https://www.leilaoonline.net/lote/detalhe/203457",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=HYPERLINK("https://www.leilaoonline.net/lote/detalhe/202491", "029")</f>
      </c>
      <c r="B36" s="4" t="s">
        <f>=HYPERLINK("https://www.leilaoonline.net/lote/detalhe/202491",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=HYPERLINK("https://www.leilaoonline.net/lote/detalhe/203458", "030")</f>
      </c>
      <c r="B37" s="4" t="s">
        <f>=HYPERLINK("https://www.leilaoonline.net/lote/detalhe/203458",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=HYPERLINK("https://www.leilaoonline.net/lote/detalhe/202492", "031")</f>
      </c>
      <c r="B38" s="4" t="s">
        <f>=HYPERLINK("https://www.leilaoonline.net/lote/detalhe/202492",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=HYPERLINK("https://www.leilaoonline.net/lote/detalhe/202494", "032")</f>
      </c>
      <c r="B39" s="4" t="s">
        <f>=HYPERLINK("https://www.leilaoonline.net/lote/detalhe/202494",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=HYPERLINK("https://www.leilaoonline.net/lote/detalhe/202496", "034")</f>
      </c>
      <c r="B40" s="4" t="s">
        <f>=HYPERLINK("https://www.leilaoonline.net/lote/detalhe/202496",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=HYPERLINK("https://www.leilaoonline.net/lote/detalhe/202497", "035")</f>
      </c>
      <c r="B41" s="4" t="s">
        <f>=HYPERLINK("https://www.leilaoonline.net/lote/detalhe/202497",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=HYPERLINK("https://www.leilaoonline.net/lote/detalhe/202498", "036")</f>
      </c>
      <c r="B42" s="4" t="s">
        <f>=HYPERLINK("https://www.leilaoonline.net/lote/detalhe/202498",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=HYPERLINK("https://www.leilaoonline.net/lote/detalhe/202499", "038")</f>
      </c>
      <c r="B43" s="4" t="s">
        <f>=HYPERLINK("https://www.leilaoonline.net/lote/detalhe/202499",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=HYPERLINK("https://www.leilaoonline.net/lote/detalhe/202500", "040")</f>
      </c>
      <c r="B44" s="4" t="s">
        <f>=HYPERLINK("https://www.leilaoonline.net/lote/detalhe/202500",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=HYPERLINK("https://www.leilaoonline.net/lote/detalhe/202501", "043")</f>
      </c>
      <c r="B45" s="4" t="s">
        <f>=HYPERLINK("https://www.leilaoonline.net/lote/detalhe/202501",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=HYPERLINK("https://www.leilaoonline.net/lote/detalhe/202502", "044")</f>
      </c>
      <c r="B46" s="4" t="s">
        <f>=HYPERLINK("https://www.leilaoonline.net/lote/detalhe/202502",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=HYPERLINK("https://www.leilaoonline.net/lote/detalhe/202503", "046")</f>
      </c>
      <c r="B47" s="4" t="s">
        <f>=HYPERLINK("https://www.leilaoonline.net/lote/detalhe/202503",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=HYPERLINK("https://www.leilaoonline.net/lote/detalhe/202504", "051")</f>
      </c>
      <c r="B48" s="4" t="s">
        <f>=HYPERLINK("https://www.leilaoonline.net/lote/detalhe/202504",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=HYPERLINK("https://www.leilaoonline.net/lote/detalhe/202505", "053")</f>
      </c>
      <c r="B49" s="4" t="s">
        <f>=HYPERLINK("https://www.leilaoonline.net/lote/detalhe/202505",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=HYPERLINK("https://www.leilaoonline.net/lote/detalhe/202506", "055")</f>
      </c>
      <c r="B50" s="4" t="s">
        <f>=HYPERLINK("https://www.leilaoonline.net/lote/detalhe/202506",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=HYPERLINK("https://www.leilaoonline.net/lote/detalhe/202507", "056")</f>
      </c>
      <c r="B51" s="4" t="s">
        <f>=HYPERLINK("https://www.leilaoonline.net/lote/detalhe/202507",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=HYPERLINK("https://www.leilaoonline.net/lote/detalhe/202508", "059")</f>
      </c>
      <c r="B52" s="4" t="s">
        <f>=HYPERLINK("https://www.leilaoonline.net/lote/detalhe/202508",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=HYPERLINK("https://www.leilaoonline.net/lote/detalhe/202509", "061")</f>
      </c>
      <c r="B53" s="4" t="s">
        <f>=HYPERLINK("https://www.leilaoonline.net/lote/detalhe/202509",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=HYPERLINK("https://www.leilaoonline.net/lote/detalhe/202510", "063")</f>
      </c>
      <c r="B54" s="4" t="s">
        <f>=HYPERLINK("https://www.leilaoonline.net/lote/detalhe/202510",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=HYPERLINK("https://www.leilaoonline.net/lote/detalhe/202511", "064")</f>
      </c>
      <c r="B55" s="4" t="s">
        <f>=HYPERLINK("https://www.leilaoonline.net/lote/detalhe/202511",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=HYPERLINK("https://www.leilaoonline.net/lote/detalhe/202512", "065")</f>
      </c>
      <c r="B56" s="4" t="s">
        <f>=HYPERLINK("https://www.leilaoonline.net/lote/detalhe/202512",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=HYPERLINK("https://www.leilaoonline.net/lote/detalhe/202513", "066")</f>
      </c>
      <c r="B57" s="4" t="s">
        <f>=HYPERLINK("https://www.leilaoonline.net/lote/detalhe/202513",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=HYPERLINK("https://www.leilaoonline.net/lote/detalhe/202514", "067")</f>
      </c>
      <c r="B58" s="4" t="s">
        <f>=HYPERLINK("https://www.leilaoonline.net/lote/detalhe/202514",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=HYPERLINK("https://www.leilaoonline.net/lote/detalhe/202515", "068")</f>
      </c>
      <c r="B59" s="4" t="s">
        <f>=HYPERLINK("https://www.leilaoonline.net/lote/detalhe/202515",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=HYPERLINK("https://www.leilaoonline.net/lote/detalhe/202516", "069")</f>
      </c>
      <c r="B60" s="4" t="s">
        <f>=HYPERLINK("https://www.leilaoonline.net/lote/detalhe/202516",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=HYPERLINK("https://www.leilaoonline.net/lote/detalhe/202517", "070")</f>
      </c>
      <c r="B61" s="4" t="s">
        <f>=HYPERLINK("https://www.leilaoonline.net/lote/detalhe/202517",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=HYPERLINK("https://www.leilaoonline.net/lote/detalhe/202519", "072")</f>
      </c>
      <c r="B62" s="4" t="s">
        <f>=HYPERLINK("https://www.leilaoonline.net/lote/detalhe/202519",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=HYPERLINK("https://www.leilaoonline.net/lote/detalhe/202520", "074")</f>
      </c>
      <c r="B63" s="4" t="s">
        <f>=HYPERLINK("https://www.leilaoonline.net/lote/detalhe/202520",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=HYPERLINK("https://www.leilaoonline.net/lote/detalhe/202521", "075")</f>
      </c>
      <c r="B64" s="4" t="s">
        <f>=HYPERLINK("https://www.leilaoonline.net/lote/detalhe/202521",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=HYPERLINK("https://www.leilaoonline.net/lote/detalhe/202522", "076")</f>
      </c>
      <c r="B65" s="4" t="s">
        <f>=HYPERLINK("https://www.leilaoonline.net/lote/detalhe/202522",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=HYPERLINK("https://www.leilaoonline.net/lote/detalhe/202523", "077")</f>
      </c>
      <c r="B66" s="4" t="s">
        <f>=HYPERLINK("https://www.leilaoonline.net/lote/detalhe/202523",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=HYPERLINK("https://www.leilaoonline.net/lote/detalhe/202524", "078")</f>
      </c>
      <c r="B67" s="4" t="s">
        <f>=HYPERLINK("https://www.leilaoonline.net/lote/detalhe/202524",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=HYPERLINK("https://www.leilaoonline.net/lote/detalhe/202525", "079")</f>
      </c>
      <c r="B68" s="4" t="s">
        <f>=HYPERLINK("https://www.leilaoonline.net/lote/detalhe/202525",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=HYPERLINK("https://www.leilaoonline.net/lote/detalhe/203454", "080")</f>
      </c>
      <c r="B69" s="4" t="s">
        <f>=HYPERLINK("https://www.leilaoonline.net/lote/detalhe/203454",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=HYPERLINK("https://www.leilaoonline.net/lote/detalhe/203459", "081")</f>
      </c>
      <c r="B70" s="4" t="s">
        <f>=HYPERLINK("https://www.leilaoonline.net/lote/detalhe/203459",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=HYPERLINK("https://www.leilaoonline.net/lote/detalhe/203460", "082")</f>
      </c>
      <c r="B71" s="4" t="s">
        <f>=HYPERLINK("https://www.leilaoonline.net/lote/detalhe/203460",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=HYPERLINK("https://www.leilaoonline.net/lote/detalhe/203461", "083")</f>
      </c>
      <c r="B72" s="4" t="s">
        <f>=HYPERLINK("https://www.leilaoonline.net/lote/detalhe/203461",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=HYPERLINK("https://www.leilaoonline.net/lote/detalhe/203462", "084")</f>
      </c>
      <c r="B73" s="4" t="s">
        <f>=HYPERLINK("https://www.leilaoonline.net/lote/detalhe/203462",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=HYPERLINK("https://www.leilaoonline.net/lote/detalhe/203463", "085")</f>
      </c>
      <c r="B74" s="4" t="s">
        <f>=HYPERLINK("https://www.leilaoonline.net/lote/detalhe/203463",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=HYPERLINK("https://www.leilaoonline.net/lote/detalhe/203464", "086")</f>
      </c>
      <c r="B75" s="4" t="s">
        <f>=HYPERLINK("https://www.leilaoonline.net/lote/detalhe/203464",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=HYPERLINK("https://www.leilaoonline.net/lote/detalhe/203465", "087")</f>
      </c>
      <c r="B76" s="4" t="s">
        <f>=HYPERLINK("https://www.leilaoonline.net/lote/detalhe/203465",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=HYPERLINK("https://www.leilaoonline.net/lote/detalhe/203466", "088")</f>
      </c>
      <c r="B77" s="4" t="s">
        <f>=HYPERLINK("https://www.leilaoonline.net/lote/detalhe/203466",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2026-06-29T16:40:03.00Z</dcterms:created>
  <dc:creator>Tellks Tecnologia</dc:creator>
  <cp:revision>0</cp:revision>
</cp:coreProperties>
</file>