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=HYPERLINK("https://www.leilaoonline.net/lote/detalhe/205391", "001")</f>
      </c>
      <c r="B11" s="4" t="s">
        <f>=HYPERLINK("https://www.leilaoonline.net/lote/detalhe/205391",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=HYPERLINK("https://www.leilaoonline.net/lote/detalhe/205392", "002")</f>
      </c>
      <c r="B12" s="4" t="s">
        <f>=HYPERLINK("https://www.leilaoonline.net/lote/detalhe/205392",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=HYPERLINK("https://www.leilaoonline.net/lote/detalhe/205393", "004")</f>
      </c>
      <c r="B13" s="4" t="s">
        <f>=HYPERLINK("https://www.leilaoonline.net/lote/detalhe/205393",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=HYPERLINK("https://www.leilaoonline.net/lote/detalhe/205394", "005")</f>
      </c>
      <c r="B14" s="4" t="s">
        <f>=HYPERLINK("https://www.leilaoonline.net/lote/detalhe/205394",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=HYPERLINK("https://www.leilaoonline.net/lote/detalhe/205395", "006")</f>
      </c>
      <c r="B15" s="4" t="s">
        <f>=HYPERLINK("https://www.leilaoonline.net/lote/detalhe/205395",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=HYPERLINK("https://www.leilaoonline.net/lote/detalhe/205397", "007")</f>
      </c>
      <c r="B16" s="4" t="s">
        <f>=HYPERLINK("https://www.leilaoonline.net/lote/detalhe/205397",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=HYPERLINK("https://www.leilaoonline.net/lote/detalhe/205396", "008")</f>
      </c>
      <c r="B17" s="4" t="s">
        <f>=HYPERLINK("https://www.leilaoonline.net/lote/detalhe/205396",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=HYPERLINK("https://www.leilaoonline.net/lote/detalhe/205399", "009")</f>
      </c>
      <c r="B18" s="4" t="s">
        <f>=HYPERLINK("https://www.leilaoonline.net/lote/detalhe/205399",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=HYPERLINK("https://www.leilaoonline.net/lote/detalhe/205398", "012")</f>
      </c>
      <c r="B19" s="4" t="s">
        <f>=HYPERLINK("https://www.leilaoonline.net/lote/detalhe/205398",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=HYPERLINK("https://www.leilaoonline.net/lote/detalhe/205401", "013")</f>
      </c>
      <c r="B20" s="4" t="s">
        <f>=HYPERLINK("https://www.leilaoonline.net/lote/detalhe/205401",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=HYPERLINK("https://www.leilaoonline.net/lote/detalhe/205400", "014")</f>
      </c>
      <c r="B21" s="4" t="s">
        <f>=HYPERLINK("https://www.leilaoonline.net/lote/detalhe/205400",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=HYPERLINK("https://www.leilaoonline.net/lote/detalhe/205402", "015")</f>
      </c>
      <c r="B22" s="4" t="s">
        <f>=HYPERLINK("https://www.leilaoonline.net/lote/detalhe/205402",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=HYPERLINK("https://www.leilaoonline.net/lote/detalhe/205405", "016")</f>
      </c>
      <c r="B23" s="4" t="s">
        <f>=HYPERLINK("https://www.leilaoonline.net/lote/detalhe/205405",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=HYPERLINK("https://www.leilaoonline.net/lote/detalhe/205403", "017")</f>
      </c>
      <c r="B24" s="4" t="s">
        <f>=HYPERLINK("https://www.leilaoonline.net/lote/detalhe/205403",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=HYPERLINK("https://www.leilaoonline.net/lote/detalhe/205404", "019")</f>
      </c>
      <c r="B25" s="4" t="s">
        <f>=HYPERLINK("https://www.leilaoonline.net/lote/detalhe/205404",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=HYPERLINK("https://www.leilaoonline.net/lote/detalhe/205406", "020")</f>
      </c>
      <c r="B26" s="4" t="s">
        <f>=HYPERLINK("https://www.leilaoonline.net/lote/detalhe/205406",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=HYPERLINK("https://www.leilaoonline.net/lote/detalhe/205407", "021")</f>
      </c>
      <c r="B27" s="4" t="s">
        <f>=HYPERLINK("https://www.leilaoonline.net/lote/detalhe/205407",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=HYPERLINK("https://www.leilaoonline.net/lote/detalhe/205410", "022")</f>
      </c>
      <c r="B28" s="4" t="s">
        <f>=HYPERLINK("https://www.leilaoonline.net/lote/detalhe/205410",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=HYPERLINK("https://www.leilaoonline.net/lote/detalhe/205409", "023")</f>
      </c>
      <c r="B29" s="4" t="s">
        <f>=HYPERLINK("https://www.leilaoonline.net/lote/detalhe/205409",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=HYPERLINK("https://www.leilaoonline.net/lote/detalhe/205515", "026")</f>
      </c>
      <c r="B30" s="4" t="s">
        <f>=HYPERLINK("https://www.leilaoonline.net/lote/detalhe/205515",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=HYPERLINK("https://www.leilaoonline.net/lote/detalhe/205826", "027")</f>
      </c>
      <c r="B31" s="4" t="s">
        <f>=HYPERLINK("https://www.leilaoonline.net/lote/detalhe/205826",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=HYPERLINK("https://www.leilaoonline.net/lote/detalhe/205827", "029")</f>
      </c>
      <c r="B32" s="4" t="s">
        <f>=HYPERLINK("https://www.leilaoonline.net/lote/detalhe/205827",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2026-05-15T01:27:40.00Z</dcterms:created>
  <dc:creator>Tellks Tecnologia</dc:creator>
  <cp:revision>0</cp:revision>
</cp:coreProperties>
</file>