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=HYPERLINK("https://www.leilaoonline.net/lote/detalhe/207083", "001")</f>
      </c>
      <c r="B11" s="4" t="s">
        <f>=HYPERLINK("https://www.leilaoonline.net/lote/detalhe/207083",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=HYPERLINK("https://www.leilaoonline.net/lote/detalhe/207084", "002")</f>
      </c>
      <c r="B12" s="4" t="s">
        <f>=HYPERLINK("https://www.leilaoonline.net/lote/detalhe/207084",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=HYPERLINK("https://www.leilaoonline.net/lote/detalhe/206111", "005")</f>
      </c>
      <c r="B13" s="4" t="s">
        <f>=HYPERLINK("https://www.leilaoonline.net/lote/detalhe/206111",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=HYPERLINK("https://www.leilaoonline.net/lote/detalhe/206110", "006")</f>
      </c>
      <c r="B14" s="4" t="s">
        <f>=HYPERLINK("https://www.leilaoonline.net/lote/detalhe/206110",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=HYPERLINK("https://www.leilaoonline.net/lote/detalhe/206112", "007")</f>
      </c>
      <c r="B15" s="4" t="s">
        <f>=HYPERLINK("https://www.leilaoonline.net/lote/detalhe/206112",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=HYPERLINK("https://www.leilaoonline.net/lote/detalhe/206113", "008")</f>
      </c>
      <c r="B16" s="4" t="s">
        <f>=HYPERLINK("https://www.leilaoonline.net/lote/detalhe/206113",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=HYPERLINK("https://www.leilaoonline.net/lote/detalhe/206115", "010")</f>
      </c>
      <c r="B17" s="4" t="s">
        <f>=HYPERLINK("https://www.leilaoonline.net/lote/detalhe/206115",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=HYPERLINK("https://www.leilaoonline.net/lote/detalhe/206114", "013")</f>
      </c>
      <c r="B18" s="4" t="s">
        <f>=HYPERLINK("https://www.leilaoonline.net/lote/detalhe/206114",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=HYPERLINK("https://www.leilaoonline.net/lote/detalhe/206116", "017")</f>
      </c>
      <c r="B19" s="4" t="s">
        <f>=HYPERLINK("https://www.leilaoonline.net/lote/detalhe/206116",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2026-05-15T01:30:23.00Z</dcterms:created>
  <dc:creator>Tellks Tecnologia</dc:creator>
  <cp:revision>0</cp:revision>
</cp:coreProperties>
</file>