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=HYPERLINK("https://www.leilaoonline.net/lote/detalhe/207093", "001")</f>
      </c>
      <c r="B11" s="4" t="s">
        <f>=HYPERLINK("https://www.leilaoonline.net/lote/detalhe/207093",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=HYPERLINK("https://www.leilaoonline.net/lote/detalhe/207109", "003")</f>
      </c>
      <c r="B12" s="4" t="s">
        <f>=HYPERLINK("https://www.leilaoonline.net/lote/detalhe/207109",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=HYPERLINK("https://www.leilaoonline.net/lote/detalhe/207130", "007")</f>
      </c>
      <c r="B13" s="4" t="s">
        <f>=HYPERLINK("https://www.leilaoonline.net/lote/detalhe/207130",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=HYPERLINK("https://www.leilaoonline.net/lote/detalhe/207191", "008")</f>
      </c>
      <c r="B14" s="4" t="s">
        <f>=HYPERLINK("https://www.leilaoonline.net/lote/detalhe/207191",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=HYPERLINK("https://www.leilaoonline.net/lote/detalhe/207941", "009")</f>
      </c>
      <c r="B15" s="4" t="s">
        <f>=HYPERLINK("https://www.leilaoonline.net/lote/detalhe/207941",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=HYPERLINK("https://www.leilaoonline.net/lote/detalhe/207112", "010")</f>
      </c>
      <c r="B16" s="4" t="s">
        <f>=HYPERLINK("https://www.leilaoonline.net/lote/detalhe/207112",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=HYPERLINK("https://www.leilaoonline.net/lote/detalhe/207945", "012")</f>
      </c>
      <c r="B17" s="4" t="s">
        <f>=HYPERLINK("https://www.leilaoonline.net/lote/detalhe/207945",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=HYPERLINK("https://www.leilaoonline.net/lote/detalhe/207106", "013")</f>
      </c>
      <c r="B18" s="4" t="s">
        <f>=HYPERLINK("https://www.leilaoonline.net/lote/detalhe/207106",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=HYPERLINK("https://www.leilaoonline.net/lote/detalhe/207148", "014")</f>
      </c>
      <c r="B19" s="4" t="s">
        <f>=HYPERLINK("https://www.leilaoonline.net/lote/detalhe/207148",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=HYPERLINK("https://www.leilaoonline.net/lote/detalhe/207094", "015")</f>
      </c>
      <c r="B20" s="4" t="s">
        <f>=HYPERLINK("https://www.leilaoonline.net/lote/detalhe/207094",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=HYPERLINK("https://www.leilaoonline.net/lote/detalhe/207105", "017")</f>
      </c>
      <c r="B21" s="4" t="s">
        <f>=HYPERLINK("https://www.leilaoonline.net/lote/detalhe/207105",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=HYPERLINK("https://www.leilaoonline.net/lote/detalhe/207944", "018")</f>
      </c>
      <c r="B22" s="4" t="s">
        <f>=HYPERLINK("https://www.leilaoonline.net/lote/detalhe/207944",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=HYPERLINK("https://www.leilaoonline.net/lote/detalhe/207116", "020")</f>
      </c>
      <c r="B23" s="4" t="s">
        <f>=HYPERLINK("https://www.leilaoonline.net/lote/detalhe/207116",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=HYPERLINK("https://www.leilaoonline.net/lote/detalhe/207125", "021")</f>
      </c>
      <c r="B24" s="4" t="s">
        <f>=HYPERLINK("https://www.leilaoonline.net/lote/detalhe/207125",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=HYPERLINK("https://www.leilaoonline.net/lote/detalhe/207127", "023")</f>
      </c>
      <c r="B25" s="4" t="s">
        <f>=HYPERLINK("https://www.leilaoonline.net/lote/detalhe/207127",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=HYPERLINK("https://www.leilaoonline.net/lote/detalhe/207115", "025")</f>
      </c>
      <c r="B26" s="4" t="s">
        <f>=HYPERLINK("https://www.leilaoonline.net/lote/detalhe/207115",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=HYPERLINK("https://www.leilaoonline.net/lote/detalhe/207119", "027")</f>
      </c>
      <c r="B27" s="4" t="s">
        <f>=HYPERLINK("https://www.leilaoonline.net/lote/detalhe/207119",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=HYPERLINK("https://www.leilaoonline.net/lote/detalhe/207940", "029")</f>
      </c>
      <c r="B28" s="4" t="s">
        <f>=HYPERLINK("https://www.leilaoonline.net/lote/detalhe/207940",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=HYPERLINK("https://www.leilaoonline.net/lote/detalhe/207110", "030")</f>
      </c>
      <c r="B29" s="4" t="s">
        <f>=HYPERLINK("https://www.leilaoonline.net/lote/detalhe/207110",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=HYPERLINK("https://www.leilaoonline.net/lote/detalhe/207092", "033")</f>
      </c>
      <c r="B30" s="4" t="s">
        <f>=HYPERLINK("https://www.leilaoonline.net/lote/detalhe/207092",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=HYPERLINK("https://www.leilaoonline.net/lote/detalhe/207098", "035")</f>
      </c>
      <c r="B31" s="4" t="s">
        <f>=HYPERLINK("https://www.leilaoonline.net/lote/detalhe/207098",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=HYPERLINK("https://www.leilaoonline.net/lote/detalhe/207136", "036")</f>
      </c>
      <c r="B32" s="4" t="s">
        <f>=HYPERLINK("https://www.leilaoonline.net/lote/detalhe/207136",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=HYPERLINK("https://www.leilaoonline.net/lote/detalhe/207128", "037")</f>
      </c>
      <c r="B33" s="4" t="s">
        <f>=HYPERLINK("https://www.leilaoonline.net/lote/detalhe/207128",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=HYPERLINK("https://www.leilaoonline.net/lote/detalhe/207101", "040")</f>
      </c>
      <c r="B34" s="4" t="s">
        <f>=HYPERLINK("https://www.leilaoonline.net/lote/detalhe/207101",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=HYPERLINK("https://www.leilaoonline.net/lote/detalhe/207114", "043")</f>
      </c>
      <c r="B35" s="4" t="s">
        <f>=HYPERLINK("https://www.leilaoonline.net/lote/detalhe/207114",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=HYPERLINK("https://www.leilaoonline.net/lote/detalhe/207942", "044")</f>
      </c>
      <c r="B36" s="4" t="s">
        <f>=HYPERLINK("https://www.leilaoonline.net/lote/detalhe/207942",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=HYPERLINK("https://www.leilaoonline.net/lote/detalhe/207117", "045")</f>
      </c>
      <c r="B37" s="4" t="s">
        <f>=HYPERLINK("https://www.leilaoonline.net/lote/detalhe/207117",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=HYPERLINK("https://www.leilaoonline.net/lote/detalhe/207103", "047")</f>
      </c>
      <c r="B38" s="4" t="s">
        <f>=HYPERLINK("https://www.leilaoonline.net/lote/detalhe/207103",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=HYPERLINK("https://www.leilaoonline.net/lote/detalhe/207100", "050")</f>
      </c>
      <c r="B39" s="4" t="s">
        <f>=HYPERLINK("https://www.leilaoonline.net/lote/detalhe/207100",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=HYPERLINK("https://www.leilaoonline.net/lote/detalhe/207943", "051")</f>
      </c>
      <c r="B40" s="4" t="s">
        <f>=HYPERLINK("https://www.leilaoonline.net/lote/detalhe/207943",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=HYPERLINK("https://www.leilaoonline.net/lote/detalhe/207137", "053")</f>
      </c>
      <c r="B41" s="4" t="s">
        <f>=HYPERLINK("https://www.leilaoonline.net/lote/detalhe/207137",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=HYPERLINK("https://www.leilaoonline.net/lote/detalhe/207095", "055")</f>
      </c>
      <c r="B42" s="4" t="s">
        <f>=HYPERLINK("https://www.leilaoonline.net/lote/detalhe/207095",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=HYPERLINK("https://www.leilaoonline.net/lote/detalhe/207091", "057")</f>
      </c>
      <c r="B43" s="4" t="s">
        <f>=HYPERLINK("https://www.leilaoonline.net/lote/detalhe/207091",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=HYPERLINK("https://www.leilaoonline.net/lote/detalhe/207133", "060")</f>
      </c>
      <c r="B44" s="4" t="s">
        <f>=HYPERLINK("https://www.leilaoonline.net/lote/detalhe/207133",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=HYPERLINK("https://www.leilaoonline.net/lote/detalhe/207111", "063")</f>
      </c>
      <c r="B45" s="4" t="s">
        <f>=HYPERLINK("https://www.leilaoonline.net/lote/detalhe/207111",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=HYPERLINK("https://www.leilaoonline.net/lote/detalhe/207122", "065")</f>
      </c>
      <c r="B46" s="4" t="s">
        <f>=HYPERLINK("https://www.leilaoonline.net/lote/detalhe/207122",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=HYPERLINK("https://www.leilaoonline.net/lote/detalhe/207131", "067")</f>
      </c>
      <c r="B47" s="4" t="s">
        <f>=HYPERLINK("https://www.leilaoonline.net/lote/detalhe/207131",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=HYPERLINK("https://www.leilaoonline.net/lote/detalhe/207102", "070")</f>
      </c>
      <c r="B48" s="4" t="s">
        <f>=HYPERLINK("https://www.leilaoonline.net/lote/detalhe/207102",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=HYPERLINK("https://www.leilaoonline.net/lote/detalhe/207107", "073")</f>
      </c>
      <c r="B49" s="4" t="s">
        <f>=HYPERLINK("https://www.leilaoonline.net/lote/detalhe/207107",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=HYPERLINK("https://www.leilaoonline.net/lote/detalhe/207113", "075")</f>
      </c>
      <c r="B50" s="4" t="s">
        <f>=HYPERLINK("https://www.leilaoonline.net/lote/detalhe/207113",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=HYPERLINK("https://www.leilaoonline.net/lote/detalhe/207099", "077")</f>
      </c>
      <c r="B51" s="4" t="s">
        <f>=HYPERLINK("https://www.leilaoonline.net/lote/detalhe/207099",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=HYPERLINK("https://www.leilaoonline.net/lote/detalhe/207104", "080")</f>
      </c>
      <c r="B52" s="4" t="s">
        <f>=HYPERLINK("https://www.leilaoonline.net/lote/detalhe/207104",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=HYPERLINK("https://www.leilaoonline.net/lote/detalhe/207124", "083")</f>
      </c>
      <c r="B53" s="4" t="s">
        <f>=HYPERLINK("https://www.leilaoonline.net/lote/detalhe/207124",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=HYPERLINK("https://www.leilaoonline.net/lote/detalhe/207097", "085")</f>
      </c>
      <c r="B54" s="4" t="s">
        <f>=HYPERLINK("https://www.leilaoonline.net/lote/detalhe/207097",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=HYPERLINK("https://www.leilaoonline.net/lote/detalhe/207135", "087")</f>
      </c>
      <c r="B55" s="4" t="s">
        <f>=HYPERLINK("https://www.leilaoonline.net/lote/detalhe/207135",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=HYPERLINK("https://www.leilaoonline.net/lote/detalhe/207108", "090")</f>
      </c>
      <c r="B56" s="4" t="s">
        <f>=HYPERLINK("https://www.leilaoonline.net/lote/detalhe/207108",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=HYPERLINK("https://www.leilaoonline.net/lote/detalhe/207118", "093")</f>
      </c>
      <c r="B57" s="4" t="s">
        <f>=HYPERLINK("https://www.leilaoonline.net/lote/detalhe/207118",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=HYPERLINK("https://www.leilaoonline.net/lote/detalhe/207134", "095")</f>
      </c>
      <c r="B58" s="4" t="s">
        <f>=HYPERLINK("https://www.leilaoonline.net/lote/detalhe/207134",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=HYPERLINK("https://www.leilaoonline.net/lote/detalhe/207123", "097")</f>
      </c>
      <c r="B59" s="4" t="s">
        <f>=HYPERLINK("https://www.leilaoonline.net/lote/detalhe/207123",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=HYPERLINK("https://www.leilaoonline.net/lote/detalhe/207126", "100")</f>
      </c>
      <c r="B60" s="4" t="s">
        <f>=HYPERLINK("https://www.leilaoonline.net/lote/detalhe/207126",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=HYPERLINK("https://www.leilaoonline.net/lote/detalhe/207141", "103")</f>
      </c>
      <c r="B61" s="4" t="s">
        <f>=HYPERLINK("https://www.leilaoonline.net/lote/detalhe/207141",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=HYPERLINK("https://www.leilaoonline.net/lote/detalhe/207140", "105")</f>
      </c>
      <c r="B62" s="4" t="s">
        <f>=HYPERLINK("https://www.leilaoonline.net/lote/detalhe/207140",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=HYPERLINK("https://www.leilaoonline.net/lote/detalhe/207132", "110")</f>
      </c>
      <c r="B63" s="4" t="s">
        <f>=HYPERLINK("https://www.leilaoonline.net/lote/detalhe/207132",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=HYPERLINK("https://www.leilaoonline.net/lote/detalhe/207129", "113")</f>
      </c>
      <c r="B64" s="4" t="s">
        <f>=HYPERLINK("https://www.leilaoonline.net/lote/detalhe/207129",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=HYPERLINK("https://www.leilaoonline.net/lote/detalhe/207145", "115")</f>
      </c>
      <c r="B65" s="4" t="s">
        <f>=HYPERLINK("https://www.leilaoonline.net/lote/detalhe/207145",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=HYPERLINK("https://www.leilaoonline.net/lote/detalhe/207121", "118")</f>
      </c>
      <c r="B66" s="4" t="s">
        <f>=HYPERLINK("https://www.leilaoonline.net/lote/detalhe/207121",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=HYPERLINK("https://www.leilaoonline.net/lote/detalhe/207120", "120")</f>
      </c>
      <c r="B67" s="4" t="s">
        <f>=HYPERLINK("https://www.leilaoonline.net/lote/detalhe/207120",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=HYPERLINK("https://www.leilaoonline.net/lote/detalhe/207142", "125")</f>
      </c>
      <c r="B68" s="4" t="s">
        <f>=HYPERLINK("https://www.leilaoonline.net/lote/detalhe/207142",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=HYPERLINK("https://www.leilaoonline.net/lote/detalhe/207139", "130")</f>
      </c>
      <c r="B69" s="4" t="s">
        <f>=HYPERLINK("https://www.leilaoonline.net/lote/detalhe/207139",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=HYPERLINK("https://www.leilaoonline.net/lote/detalhe/207143", "135")</f>
      </c>
      <c r="B70" s="4" t="s">
        <f>=HYPERLINK("https://www.leilaoonline.net/lote/detalhe/207143",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=HYPERLINK("https://www.leilaoonline.net/lote/detalhe/207138", "140")</f>
      </c>
      <c r="B71" s="4" t="s">
        <f>=HYPERLINK("https://www.leilaoonline.net/lote/detalhe/207138",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=HYPERLINK("https://www.leilaoonline.net/lote/detalhe/207144", "145")</f>
      </c>
      <c r="B72" s="4" t="s">
        <f>=HYPERLINK("https://www.leilaoonline.net/lote/detalhe/207144",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=HYPERLINK("https://www.leilaoonline.net/lote/detalhe/207146", "500")</f>
      </c>
      <c r="B73" s="4" t="s">
        <f>=HYPERLINK("https://www.leilaoonline.net/lote/detalhe/207146",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=HYPERLINK("https://www.leilaoonline.net/lote/detalhe/207147", "505")</f>
      </c>
      <c r="B74" s="4" t="s">
        <f>=HYPERLINK("https://www.leilaoonline.net/lote/detalhe/207147",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2026-05-15T01:35:42.00Z</dcterms:created>
  <dc:creator>Tellks Tecnologia</dc:creator>
  <cp:revision>0</cp:revision>
</cp:coreProperties>
</file>