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=HYPERLINK("https://www.leilaoonline.net/lote/detalhe/207258", "005")</f>
      </c>
      <c r="B11" s="4" t="s">
        <f>=HYPERLINK("https://www.leilaoonline.net/lote/detalhe/207258",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=HYPERLINK("https://www.leilaoonline.net/lote/detalhe/207947", "007")</f>
      </c>
      <c r="B12" s="4" t="s">
        <f>=HYPERLINK("https://www.leilaoonline.net/lote/detalhe/207947",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=HYPERLINK("https://www.leilaoonline.net/lote/detalhe/207243", "010")</f>
      </c>
      <c r="B13" s="4" t="s">
        <f>=HYPERLINK("https://www.leilaoonline.net/lote/detalhe/207243",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=HYPERLINK("https://www.leilaoonline.net/lote/detalhe/207238", "015")</f>
      </c>
      <c r="B14" s="4" t="s">
        <f>=HYPERLINK("https://www.leilaoonline.net/lote/detalhe/207238",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=HYPERLINK("https://www.leilaoonline.net/lote/detalhe/207241", "017")</f>
      </c>
      <c r="B15" s="4" t="s">
        <f>=HYPERLINK("https://www.leilaoonline.net/lote/detalhe/207241",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=HYPERLINK("https://www.leilaoonline.net/lote/detalhe/207248", "020")</f>
      </c>
      <c r="B16" s="4" t="s">
        <f>=HYPERLINK("https://www.leilaoonline.net/lote/detalhe/207248",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=HYPERLINK("https://www.leilaoonline.net/lote/detalhe/207251", "021")</f>
      </c>
      <c r="B17" s="4" t="s">
        <f>=HYPERLINK("https://www.leilaoonline.net/lote/detalhe/207251",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=HYPERLINK("https://www.leilaoonline.net/lote/detalhe/207946", "022")</f>
      </c>
      <c r="B18" s="4" t="s">
        <f>=HYPERLINK("https://www.leilaoonline.net/lote/detalhe/207946",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=HYPERLINK("https://www.leilaoonline.net/lote/detalhe/207249", "023")</f>
      </c>
      <c r="B19" s="4" t="s">
        <f>=HYPERLINK("https://www.leilaoonline.net/lote/detalhe/207249",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=HYPERLINK("https://www.leilaoonline.net/lote/detalhe/207246", "024")</f>
      </c>
      <c r="B20" s="4" t="s">
        <f>=HYPERLINK("https://www.leilaoonline.net/lote/detalhe/207246",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=HYPERLINK("https://www.leilaoonline.net/lote/detalhe/207949", "026")</f>
      </c>
      <c r="B21" s="4" t="s">
        <f>=HYPERLINK("https://www.leilaoonline.net/lote/detalhe/207949",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=HYPERLINK("https://www.leilaoonline.net/lote/detalhe/207239", "030")</f>
      </c>
      <c r="B22" s="4" t="s">
        <f>=HYPERLINK("https://www.leilaoonline.net/lote/detalhe/207239",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=HYPERLINK("https://www.leilaoonline.net/lote/detalhe/207245", "031")</f>
      </c>
      <c r="B23" s="4" t="s">
        <f>=HYPERLINK("https://www.leilaoonline.net/lote/detalhe/207245",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=HYPERLINK("https://www.leilaoonline.net/lote/detalhe/207244", "033")</f>
      </c>
      <c r="B24" s="4" t="s">
        <f>=HYPERLINK("https://www.leilaoonline.net/lote/detalhe/207244",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=HYPERLINK("https://www.leilaoonline.net/lote/detalhe/207247", "035")</f>
      </c>
      <c r="B25" s="4" t="s">
        <f>=HYPERLINK("https://www.leilaoonline.net/lote/detalhe/207247",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=HYPERLINK("https://www.leilaoonline.net/lote/detalhe/207250", "037")</f>
      </c>
      <c r="B26" s="4" t="s">
        <f>=HYPERLINK("https://www.leilaoonline.net/lote/detalhe/207250",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=HYPERLINK("https://www.leilaoonline.net/lote/detalhe/207252", "038")</f>
      </c>
      <c r="B27" s="4" t="s">
        <f>=HYPERLINK("https://www.leilaoonline.net/lote/detalhe/207252",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=HYPERLINK("https://www.leilaoonline.net/lote/detalhe/207240", "040")</f>
      </c>
      <c r="B28" s="4" t="s">
        <f>=HYPERLINK("https://www.leilaoonline.net/lote/detalhe/207240",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=HYPERLINK("https://www.leilaoonline.net/lote/detalhe/207948", "041")</f>
      </c>
      <c r="B29" s="4" t="s">
        <f>=HYPERLINK("https://www.leilaoonline.net/lote/detalhe/207948",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=HYPERLINK("https://www.leilaoonline.net/lote/detalhe/207242", "043")</f>
      </c>
      <c r="B30" s="4" t="s">
        <f>=HYPERLINK("https://www.leilaoonline.net/lote/detalhe/207242",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=HYPERLINK("https://www.leilaoonline.net/lote/detalhe/207253", "045")</f>
      </c>
      <c r="B31" s="4" t="s">
        <f>=HYPERLINK("https://www.leilaoonline.net/lote/detalhe/207253",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=HYPERLINK("https://www.leilaoonline.net/lote/detalhe/207256", "050")</f>
      </c>
      <c r="B32" s="4" t="s">
        <f>=HYPERLINK("https://www.leilaoonline.net/lote/detalhe/207256",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=HYPERLINK("https://www.leilaoonline.net/lote/detalhe/207257", "055")</f>
      </c>
      <c r="B33" s="4" t="s">
        <f>=HYPERLINK("https://www.leilaoonline.net/lote/detalhe/207257",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=HYPERLINK("https://www.leilaoonline.net/lote/detalhe/207254", "060")</f>
      </c>
      <c r="B34" s="4" t="s">
        <f>=HYPERLINK("https://www.leilaoonline.net/lote/detalhe/207254",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=HYPERLINK("https://www.leilaoonline.net/lote/detalhe/207255", "065")</f>
      </c>
      <c r="B35" s="4" t="s">
        <f>=HYPERLINK("https://www.leilaoonline.net/lote/detalhe/207255",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2026-03-26T12:06:56.00Z</dcterms:created>
  <dc:creator>Tellks Tecnologia</dc:creator>
  <cp:revision>0</cp:revision>
</cp:coreProperties>
</file>