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=HYPERLINK("https://www.leilaoonline.net/lote/detalhe/208932", "32729")</f>
      </c>
      <c r="B11" s="4" t="s">
        <f>=HYPERLINK("https://www.leilaoonline.net/lote/detalhe/208932",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=HYPERLINK("https://www.leilaoonline.net/lote/detalhe/208933", "32730")</f>
      </c>
      <c r="B12" s="4" t="s">
        <f>=HYPERLINK("https://www.leilaoonline.net/lote/detalhe/208933",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=HYPERLINK("https://www.leilaoonline.net/lote/detalhe/208926", "32731")</f>
      </c>
      <c r="B13" s="4" t="s">
        <f>=HYPERLINK("https://www.leilaoonline.net/lote/detalhe/208926",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=HYPERLINK("https://www.leilaoonline.net/lote/detalhe/208913", "32732")</f>
      </c>
      <c r="B14" s="4" t="s">
        <f>=HYPERLINK("https://www.leilaoonline.net/lote/detalhe/208913",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=HYPERLINK("https://www.leilaoonline.net/lote/detalhe/208931", "32733")</f>
      </c>
      <c r="B15" s="4" t="s">
        <f>=HYPERLINK("https://www.leilaoonline.net/lote/detalhe/208931",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=HYPERLINK("https://www.leilaoonline.net/lote/detalhe/208908", "32734")</f>
      </c>
      <c r="B16" s="4" t="s">
        <f>=HYPERLINK("https://www.leilaoonline.net/lote/detalhe/208908",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=HYPERLINK("https://www.leilaoonline.net/lote/detalhe/208934", "32735")</f>
      </c>
      <c r="B17" s="4" t="s">
        <f>=HYPERLINK("https://www.leilaoonline.net/lote/detalhe/208934",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=HYPERLINK("https://www.leilaoonline.net/lote/detalhe/208927", "32736")</f>
      </c>
      <c r="B18" s="4" t="s">
        <f>=HYPERLINK("https://www.leilaoonline.net/lote/detalhe/208927",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=HYPERLINK("https://www.leilaoonline.net/lote/detalhe/208919", "32737")</f>
      </c>
      <c r="B19" s="4" t="s">
        <f>=HYPERLINK("https://www.leilaoonline.net/lote/detalhe/208919",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=HYPERLINK("https://www.leilaoonline.net/lote/detalhe/208928", "32738")</f>
      </c>
      <c r="B20" s="4" t="s">
        <f>=HYPERLINK("https://www.leilaoonline.net/lote/detalhe/208928",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=HYPERLINK("https://www.leilaoonline.net/lote/detalhe/208929", "32739")</f>
      </c>
      <c r="B21" s="4" t="s">
        <f>=HYPERLINK("https://www.leilaoonline.net/lote/detalhe/208929",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=HYPERLINK("https://www.leilaoonline.net/lote/detalhe/208923", "32740")</f>
      </c>
      <c r="B22" s="4" t="s">
        <f>=HYPERLINK("https://www.leilaoonline.net/lote/detalhe/208923",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=HYPERLINK("https://www.leilaoonline.net/lote/detalhe/208910", "32741")</f>
      </c>
      <c r="B23" s="4" t="s">
        <f>=HYPERLINK("https://www.leilaoonline.net/lote/detalhe/208910",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=HYPERLINK("https://www.leilaoonline.net/lote/detalhe/208911", "32742")</f>
      </c>
      <c r="B24" s="4" t="s">
        <f>=HYPERLINK("https://www.leilaoonline.net/lote/detalhe/208911",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=HYPERLINK("https://www.leilaoonline.net/lote/detalhe/208909", "32743")</f>
      </c>
      <c r="B25" s="4" t="s">
        <f>=HYPERLINK("https://www.leilaoonline.net/lote/detalhe/208909",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=HYPERLINK("https://www.leilaoonline.net/lote/detalhe/208915", "32744")</f>
      </c>
      <c r="B26" s="4" t="s">
        <f>=HYPERLINK("https://www.leilaoonline.net/lote/detalhe/208915",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=HYPERLINK("https://www.leilaoonline.net/lote/detalhe/208917", "32745")</f>
      </c>
      <c r="B27" s="4" t="s">
        <f>=HYPERLINK("https://www.leilaoonline.net/lote/detalhe/208917",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=HYPERLINK("https://www.leilaoonline.net/lote/detalhe/208924", "32746")</f>
      </c>
      <c r="B28" s="4" t="s">
        <f>=HYPERLINK("https://www.leilaoonline.net/lote/detalhe/208924",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=HYPERLINK("https://www.leilaoonline.net/lote/detalhe/208907", "32747")</f>
      </c>
      <c r="B29" s="4" t="s">
        <f>=HYPERLINK("https://www.leilaoonline.net/lote/detalhe/208907",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=HYPERLINK("https://www.leilaoonline.net/lote/detalhe/208916", "32748")</f>
      </c>
      <c r="B30" s="4" t="s">
        <f>=HYPERLINK("https://www.leilaoonline.net/lote/detalhe/208916",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=HYPERLINK("https://www.leilaoonline.net/lote/detalhe/208912", "32749")</f>
      </c>
      <c r="B31" s="4" t="s">
        <f>=HYPERLINK("https://www.leilaoonline.net/lote/detalhe/208912",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=HYPERLINK("https://www.leilaoonline.net/lote/detalhe/208930", "32750")</f>
      </c>
      <c r="B32" s="4" t="s">
        <f>=HYPERLINK("https://www.leilaoonline.net/lote/detalhe/208930",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=HYPERLINK("https://www.leilaoonline.net/lote/detalhe/208925", "32751")</f>
      </c>
      <c r="B33" s="4" t="s">
        <f>=HYPERLINK("https://www.leilaoonline.net/lote/detalhe/208925",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=HYPERLINK("https://www.leilaoonline.net/lote/detalhe/208918", "32752")</f>
      </c>
      <c r="B34" s="4" t="s">
        <f>=HYPERLINK("https://www.leilaoonline.net/lote/detalhe/208918",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=HYPERLINK("https://www.leilaoonline.net/lote/detalhe/208906", "32753")</f>
      </c>
      <c r="B35" s="4" t="s">
        <f>=HYPERLINK("https://www.leilaoonline.net/lote/detalhe/208906",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=HYPERLINK("https://www.leilaoonline.net/lote/detalhe/208914", "32754")</f>
      </c>
      <c r="B36" s="4" t="s">
        <f>=HYPERLINK("https://www.leilaoonline.net/lote/detalhe/208914",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=HYPERLINK("https://www.leilaoonline.net/lote/detalhe/208922", "32755")</f>
      </c>
      <c r="B37" s="4" t="s">
        <f>=HYPERLINK("https://www.leilaoonline.net/lote/detalhe/208922",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=HYPERLINK("https://www.leilaoonline.net/lote/detalhe/208921", "32756")</f>
      </c>
      <c r="B38" s="4" t="s">
        <f>=HYPERLINK("https://www.leilaoonline.net/lote/detalhe/208921",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=HYPERLINK("https://www.leilaoonline.net/lote/detalhe/208905", "32757")</f>
      </c>
      <c r="B39" s="4" t="s">
        <f>=HYPERLINK("https://www.leilaoonline.net/lote/detalhe/208905",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=HYPERLINK("https://www.leilaoonline.net/lote/detalhe/208920", "32758")</f>
      </c>
      <c r="B40" s="4" t="s">
        <f>=HYPERLINK("https://www.leilaoonline.net/lote/detalhe/208920",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=HYPERLINK("https://www.leilaoonline.net/lote/detalhe/211528", "32759")</f>
      </c>
      <c r="B41" s="4" t="s">
        <f>=HYPERLINK("https://www.leilaoonline.net/lote/detalhe/211528",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2026-03-26T10:06:15.00Z</dcterms:created>
  <dc:creator>Tellks Tecnologia</dc:creator>
  <cp:revision>0</cp:revision>
</cp:coreProperties>
</file>