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=HYPERLINK("https://www.leilaoonline.net/lote/detalhe/210591", "054")</f>
      </c>
      <c r="B11" s="4" t="s">
        <f>=HYPERLINK("https://www.leilaoonline.net/lote/detalhe/210591",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=HYPERLINK("https://www.leilaoonline.net/lote/detalhe/210586", "055")</f>
      </c>
      <c r="B12" s="4" t="s">
        <f>=HYPERLINK("https://www.leilaoonline.net/lote/detalhe/210586",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=HYPERLINK("https://www.leilaoonline.net/lote/detalhe/209455", "056")</f>
      </c>
      <c r="B13" s="4" t="s">
        <f>=HYPERLINK("https://www.leilaoonline.net/lote/detalhe/209455",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=HYPERLINK("https://www.leilaoonline.net/lote/detalhe/209456", "057")</f>
      </c>
      <c r="B14" s="4" t="s">
        <f>=HYPERLINK("https://www.leilaoonline.net/lote/detalhe/209456",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=HYPERLINK("https://www.leilaoonline.net/lote/detalhe/209457", "058")</f>
      </c>
      <c r="B15" s="4" t="s">
        <f>=HYPERLINK("https://www.leilaoonline.net/lote/detalhe/209457",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=HYPERLINK("https://www.leilaoonline.net/lote/detalhe/210587", "059")</f>
      </c>
      <c r="B16" s="4" t="s">
        <f>=HYPERLINK("https://www.leilaoonline.net/lote/detalhe/210587",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=HYPERLINK("https://www.leilaoonline.net/lote/detalhe/209838", "060")</f>
      </c>
      <c r="B17" s="4" t="s">
        <f>=HYPERLINK("https://www.leilaoonline.net/lote/detalhe/209838",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=HYPERLINK("https://www.leilaoonline.net/lote/detalhe/209923", "061")</f>
      </c>
      <c r="B18" s="4" t="s">
        <f>=HYPERLINK("https://www.leilaoonline.net/lote/detalhe/209923",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=HYPERLINK("https://www.leilaoonline.net/lote/detalhe/209924", "062")</f>
      </c>
      <c r="B19" s="4" t="s">
        <f>=HYPERLINK("https://www.leilaoonline.net/lote/detalhe/209924",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=HYPERLINK("https://www.leilaoonline.net/lote/detalhe/209925", "063")</f>
      </c>
      <c r="B20" s="4" t="s">
        <f>=HYPERLINK("https://www.leilaoonline.net/lote/detalhe/209925",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=HYPERLINK("https://www.leilaoonline.net/lote/detalhe/209927", "064")</f>
      </c>
      <c r="B21" s="4" t="s">
        <f>=HYPERLINK("https://www.leilaoonline.net/lote/detalhe/209927",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=HYPERLINK("https://www.leilaoonline.net/lote/detalhe/209931", "066")</f>
      </c>
      <c r="B22" s="4" t="s">
        <f>=HYPERLINK("https://www.leilaoonline.net/lote/detalhe/209931",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=HYPERLINK("https://www.leilaoonline.net/lote/detalhe/209930", "067")</f>
      </c>
      <c r="B23" s="4" t="s">
        <f>=HYPERLINK("https://www.leilaoonline.net/lote/detalhe/209930",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=HYPERLINK("https://www.leilaoonline.net/lote/detalhe/209929", "068")</f>
      </c>
      <c r="B24" s="4" t="s">
        <f>=HYPERLINK("https://www.leilaoonline.net/lote/detalhe/209929",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=HYPERLINK("https://www.leilaoonline.net/lote/detalhe/209926", "069")</f>
      </c>
      <c r="B25" s="4" t="s">
        <f>=HYPERLINK("https://www.leilaoonline.net/lote/detalhe/209926",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=HYPERLINK("https://www.leilaoonline.net/lote/detalhe/209928", "070")</f>
      </c>
      <c r="B26" s="4" t="s">
        <f>=HYPERLINK("https://www.leilaoonline.net/lote/detalhe/209928",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=HYPERLINK("https://www.leilaoonline.net/lote/detalhe/209933", "071")</f>
      </c>
      <c r="B27" s="4" t="s">
        <f>=HYPERLINK("https://www.leilaoonline.net/lote/detalhe/209933",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=HYPERLINK("https://www.leilaoonline.net/lote/detalhe/209932", "072")</f>
      </c>
      <c r="B28" s="4" t="s">
        <f>=HYPERLINK("https://www.leilaoonline.net/lote/detalhe/209932",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=HYPERLINK("https://www.leilaoonline.net/lote/detalhe/209934", "073")</f>
      </c>
      <c r="B29" s="4" t="s">
        <f>=HYPERLINK("https://www.leilaoonline.net/lote/detalhe/209934",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=HYPERLINK("https://www.leilaoonline.net/lote/detalhe/209935", "074")</f>
      </c>
      <c r="B30" s="4" t="s">
        <f>=HYPERLINK("https://www.leilaoonline.net/lote/detalhe/209935",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=HYPERLINK("https://www.leilaoonline.net/lote/detalhe/209936", "075")</f>
      </c>
      <c r="B31" s="4" t="s">
        <f>=HYPERLINK("https://www.leilaoonline.net/lote/detalhe/209936",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=HYPERLINK("https://www.leilaoonline.net/lote/detalhe/210353", "076")</f>
      </c>
      <c r="B32" s="4" t="s">
        <f>=HYPERLINK("https://www.leilaoonline.net/lote/detalhe/210353",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=HYPERLINK("https://www.leilaoonline.net/lote/detalhe/210588", "077")</f>
      </c>
      <c r="B33" s="4" t="s">
        <f>=HYPERLINK("https://www.leilaoonline.net/lote/detalhe/210588",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=HYPERLINK("https://www.leilaoonline.net/lote/detalhe/210647", "078")</f>
      </c>
      <c r="B34" s="4" t="s">
        <f>=HYPERLINK("https://www.leilaoonline.net/lote/detalhe/210647",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=HYPERLINK("https://www.leilaoonline.net/lote/detalhe/210589", "089")</f>
      </c>
      <c r="B35" s="4" t="s">
        <f>=HYPERLINK("https://www.leilaoonline.net/lote/detalhe/210589",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2026-03-26T11:03:26.00Z</dcterms:created>
  <dc:creator>Tellks Tecnologia</dc:creator>
  <cp:revision>0</cp:revision>
</cp:coreProperties>
</file>