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=HYPERLINK("https://www.leilaoonline.net/lote/detalhe/211168", "420")</f>
      </c>
      <c r="B11" s="4" t="s">
        <f>=HYPERLINK("https://www.leilaoonline.net/lote/detalhe/211168",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=HYPERLINK("https://www.leilaoonline.net/lote/detalhe/211212", "1077")</f>
      </c>
      <c r="B12" s="4" t="s">
        <f>=HYPERLINK("https://www.leilaoonline.net/lote/detalhe/211212",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=HYPERLINK("https://www.leilaoonline.net/lote/detalhe/211056", "1235")</f>
      </c>
      <c r="B13" s="4" t="s">
        <f>=HYPERLINK("https://www.leilaoonline.net/lote/detalhe/211056",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=HYPERLINK("https://www.leilaoonline.net/lote/detalhe/210928", "3648")</f>
      </c>
      <c r="B14" s="4" t="s">
        <f>=HYPERLINK("https://www.leilaoonline.net/lote/detalhe/210928",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=HYPERLINK("https://www.leilaoonline.net/lote/detalhe/210926", "5035")</f>
      </c>
      <c r="B15" s="4" t="s">
        <f>=HYPERLINK("https://www.leilaoonline.net/lote/detalhe/210926",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=HYPERLINK("https://www.leilaoonline.net/lote/detalhe/210938", "8000")</f>
      </c>
      <c r="B16" s="4" t="s">
        <f>=HYPERLINK("https://www.leilaoonline.net/lote/detalhe/210938",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=HYPERLINK("https://www.leilaoonline.net/lote/detalhe/210924", "8003")</f>
      </c>
      <c r="B17" s="4" t="s">
        <f>=HYPERLINK("https://www.leilaoonline.net/lote/detalhe/210924",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=HYPERLINK("https://www.leilaoonline.net/lote/detalhe/210927", "8004")</f>
      </c>
      <c r="B18" s="4" t="s">
        <f>=HYPERLINK("https://www.leilaoonline.net/lote/detalhe/210927",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=HYPERLINK("https://www.leilaoonline.net/lote/detalhe/210923", "8050")</f>
      </c>
      <c r="B19" s="4" t="s">
        <f>=HYPERLINK("https://www.leilaoonline.net/lote/detalhe/210923",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=HYPERLINK("https://www.leilaoonline.net/lote/detalhe/211978", "9016")</f>
      </c>
      <c r="B20" s="4" t="s">
        <f>=HYPERLINK("https://www.leilaoonline.net/lote/detalhe/211978",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=HYPERLINK("https://www.leilaoonline.net/lote/detalhe/210959", "9019")</f>
      </c>
      <c r="B21" s="4" t="s">
        <f>=HYPERLINK("https://www.leilaoonline.net/lote/detalhe/210959",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=HYPERLINK("https://www.leilaoonline.net/lote/detalhe/210925", "9023")</f>
      </c>
      <c r="B22" s="4" t="s">
        <f>=HYPERLINK("https://www.leilaoonline.net/lote/detalhe/210925",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=HYPERLINK("https://www.leilaoonline.net/lote/detalhe/210930", "9028")</f>
      </c>
      <c r="B23" s="4" t="s">
        <f>=HYPERLINK("https://www.leilaoonline.net/lote/detalhe/210930",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=HYPERLINK("https://www.leilaoonline.net/lote/detalhe/211410", "11481")</f>
      </c>
      <c r="B24" s="4" t="s">
        <f>=HYPERLINK("https://www.leilaoonline.net/lote/detalhe/211410",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=HYPERLINK("https://www.leilaoonline.net/lote/detalhe/211395", "11482")</f>
      </c>
      <c r="B25" s="4" t="s">
        <f>=HYPERLINK("https://www.leilaoonline.net/lote/detalhe/211395",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=HYPERLINK("https://www.leilaoonline.net/lote/detalhe/211409", "11483")</f>
      </c>
      <c r="B26" s="4" t="s">
        <f>=HYPERLINK("https://www.leilaoonline.net/lote/detalhe/211409",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=HYPERLINK("https://www.leilaoonline.net/lote/detalhe/211303", "11484")</f>
      </c>
      <c r="B27" s="4" t="s">
        <f>=HYPERLINK("https://www.leilaoonline.net/lote/detalhe/211303",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=HYPERLINK("https://www.leilaoonline.net/lote/detalhe/211378", "11485")</f>
      </c>
      <c r="B28" s="4" t="s">
        <f>=HYPERLINK("https://www.leilaoonline.net/lote/detalhe/211378",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=HYPERLINK("https://www.leilaoonline.net/lote/detalhe/211346", "11486")</f>
      </c>
      <c r="B29" s="4" t="s">
        <f>=HYPERLINK("https://www.leilaoonline.net/lote/detalhe/211346",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=HYPERLINK("https://www.leilaoonline.net/lote/detalhe/211311", "11487")</f>
      </c>
      <c r="B30" s="4" t="s">
        <f>=HYPERLINK("https://www.leilaoonline.net/lote/detalhe/211311",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=HYPERLINK("https://www.leilaoonline.net/lote/detalhe/211361", "11488")</f>
      </c>
      <c r="B31" s="4" t="s">
        <f>=HYPERLINK("https://www.leilaoonline.net/lote/detalhe/211361",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=HYPERLINK("https://www.leilaoonline.net/lote/detalhe/211345", "11489")</f>
      </c>
      <c r="B32" s="4" t="s">
        <f>=HYPERLINK("https://www.leilaoonline.net/lote/detalhe/211345",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=HYPERLINK("https://www.leilaoonline.net/lote/detalhe/211375", "11490")</f>
      </c>
      <c r="B33" s="4" t="s">
        <f>=HYPERLINK("https://www.leilaoonline.net/lote/detalhe/211375",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=HYPERLINK("https://www.leilaoonline.net/lote/detalhe/211396", "11491")</f>
      </c>
      <c r="B34" s="4" t="s">
        <f>=HYPERLINK("https://www.leilaoonline.net/lote/detalhe/211396",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=HYPERLINK("https://www.leilaoonline.net/lote/detalhe/211328", "11492")</f>
      </c>
      <c r="B35" s="4" t="s">
        <f>=HYPERLINK("https://www.leilaoonline.net/lote/detalhe/211328",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=HYPERLINK("https://www.leilaoonline.net/lote/detalhe/211343", "11493")</f>
      </c>
      <c r="B36" s="4" t="s">
        <f>=HYPERLINK("https://www.leilaoonline.net/lote/detalhe/211343",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=HYPERLINK("https://www.leilaoonline.net/lote/detalhe/211356", "11494")</f>
      </c>
      <c r="B37" s="4" t="s">
        <f>=HYPERLINK("https://www.leilaoonline.net/lote/detalhe/211356",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=HYPERLINK("https://www.leilaoonline.net/lote/detalhe/211344", "11495")</f>
      </c>
      <c r="B38" s="4" t="s">
        <f>=HYPERLINK("https://www.leilaoonline.net/lote/detalhe/211344",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=HYPERLINK("https://www.leilaoonline.net/lote/detalhe/211362", "11496")</f>
      </c>
      <c r="B39" s="4" t="s">
        <f>=HYPERLINK("https://www.leilaoonline.net/lote/detalhe/211362",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=HYPERLINK("https://www.leilaoonline.net/lote/detalhe/211351", "11497")</f>
      </c>
      <c r="B40" s="4" t="s">
        <f>=HYPERLINK("https://www.leilaoonline.net/lote/detalhe/211351",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=HYPERLINK("https://www.leilaoonline.net/lote/detalhe/211312", "16573")</f>
      </c>
      <c r="B41" s="4" t="s">
        <f>=HYPERLINK("https://www.leilaoonline.net/lote/detalhe/211312",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=HYPERLINK("https://www.leilaoonline.net/lote/detalhe/210913", "17331")</f>
      </c>
      <c r="B42" s="4" t="s">
        <f>=HYPERLINK("https://www.leilaoonline.net/lote/detalhe/210913",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=HYPERLINK("https://www.leilaoonline.net/lote/detalhe/210914", "17332")</f>
      </c>
      <c r="B43" s="4" t="s">
        <f>=HYPERLINK("https://www.leilaoonline.net/lote/detalhe/210914",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=HYPERLINK("https://www.leilaoonline.net/lote/detalhe/211317", "17363")</f>
      </c>
      <c r="B44" s="4" t="s">
        <f>=HYPERLINK("https://www.leilaoonline.net/lote/detalhe/211317",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=HYPERLINK("https://www.leilaoonline.net/lote/detalhe/210934", "20581")</f>
      </c>
      <c r="B45" s="4" t="s">
        <f>=HYPERLINK("https://www.leilaoonline.net/lote/detalhe/210934",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=HYPERLINK("https://www.leilaoonline.net/lote/detalhe/210933", "20606")</f>
      </c>
      <c r="B46" s="4" t="s">
        <f>=HYPERLINK("https://www.leilaoonline.net/lote/detalhe/210933",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=HYPERLINK("https://www.leilaoonline.net/lote/detalhe/210931", "20647")</f>
      </c>
      <c r="B47" s="4" t="s">
        <f>=HYPERLINK("https://www.leilaoonline.net/lote/detalhe/210931",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=HYPERLINK("https://www.leilaoonline.net/lote/detalhe/210932", "30087")</f>
      </c>
      <c r="B48" s="4" t="s">
        <f>=HYPERLINK("https://www.leilaoonline.net/lote/detalhe/210932",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=HYPERLINK("https://www.leilaoonline.net/lote/detalhe/211342", "31013")</f>
      </c>
      <c r="B49" s="4" t="s">
        <f>=HYPERLINK("https://www.leilaoonline.net/lote/detalhe/211342",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=HYPERLINK("https://www.leilaoonline.net/lote/detalhe/211349", "31015")</f>
      </c>
      <c r="B50" s="4" t="s">
        <f>=HYPERLINK("https://www.leilaoonline.net/lote/detalhe/211349",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=HYPERLINK("https://www.leilaoonline.net/lote/detalhe/211366", "31016")</f>
      </c>
      <c r="B51" s="4" t="s">
        <f>=HYPERLINK("https://www.leilaoonline.net/lote/detalhe/211366",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=HYPERLINK("https://www.leilaoonline.net/lote/detalhe/211355", "31017")</f>
      </c>
      <c r="B52" s="4" t="s">
        <f>=HYPERLINK("https://www.leilaoonline.net/lote/detalhe/211355",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=HYPERLINK("https://www.leilaoonline.net/lote/detalhe/211360", "31018")</f>
      </c>
      <c r="B53" s="4" t="s">
        <f>=HYPERLINK("https://www.leilaoonline.net/lote/detalhe/211360",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=HYPERLINK("https://www.leilaoonline.net/lote/detalhe/211322", "31024")</f>
      </c>
      <c r="B54" s="4" t="s">
        <f>=HYPERLINK("https://www.leilaoonline.net/lote/detalhe/211322",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=HYPERLINK("https://www.leilaoonline.net/lote/detalhe/211392", "31026")</f>
      </c>
      <c r="B55" s="4" t="s">
        <f>=HYPERLINK("https://www.leilaoonline.net/lote/detalhe/211392",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=HYPERLINK("https://www.leilaoonline.net/lote/detalhe/210942", "31075")</f>
      </c>
      <c r="B56" s="4" t="s">
        <f>=HYPERLINK("https://www.leilaoonline.net/lote/detalhe/210942",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=HYPERLINK("https://www.leilaoonline.net/lote/detalhe/210950", "31076")</f>
      </c>
      <c r="B57" s="4" t="s">
        <f>=HYPERLINK("https://www.leilaoonline.net/lote/detalhe/210950",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=HYPERLINK("https://www.leilaoonline.net/lote/detalhe/210945", "31151")</f>
      </c>
      <c r="B58" s="4" t="s">
        <f>=HYPERLINK("https://www.leilaoonline.net/lote/detalhe/210945",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=HYPERLINK("https://www.leilaoonline.net/lote/detalhe/210944", "31190")</f>
      </c>
      <c r="B59" s="4" t="s">
        <f>=HYPERLINK("https://www.leilaoonline.net/lote/detalhe/210944",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=HYPERLINK("https://www.leilaoonline.net/lote/detalhe/210949", "31191")</f>
      </c>
      <c r="B60" s="4" t="s">
        <f>=HYPERLINK("https://www.leilaoonline.net/lote/detalhe/210949",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=HYPERLINK("https://www.leilaoonline.net/lote/detalhe/210947", "31192")</f>
      </c>
      <c r="B61" s="4" t="s">
        <f>=HYPERLINK("https://www.leilaoonline.net/lote/detalhe/210947",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=HYPERLINK("https://www.leilaoonline.net/lote/detalhe/210943", "31200")</f>
      </c>
      <c r="B62" s="4" t="s">
        <f>=HYPERLINK("https://www.leilaoonline.net/lote/detalhe/210943",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=HYPERLINK("https://www.leilaoonline.net/lote/detalhe/210946", "31269")</f>
      </c>
      <c r="B63" s="4" t="s">
        <f>=HYPERLINK("https://www.leilaoonline.net/lote/detalhe/210946",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=HYPERLINK("https://www.leilaoonline.net/lote/detalhe/211977", "31287")</f>
      </c>
      <c r="B64" s="4" t="s">
        <f>=HYPERLINK("https://www.leilaoonline.net/lote/detalhe/211977",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=HYPERLINK("https://www.leilaoonline.net/lote/detalhe/211936", "31291")</f>
      </c>
      <c r="B65" s="4" t="s">
        <f>=HYPERLINK("https://www.leilaoonline.net/lote/detalhe/211936",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=HYPERLINK("https://www.leilaoonline.net/lote/detalhe/211941", "31292")</f>
      </c>
      <c r="B66" s="4" t="s">
        <f>=HYPERLINK("https://www.leilaoonline.net/lote/detalhe/211941",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=HYPERLINK("https://www.leilaoonline.net/lote/detalhe/210903", "31297")</f>
      </c>
      <c r="B67" s="4" t="s">
        <f>=HYPERLINK("https://www.leilaoonline.net/lote/detalhe/210903",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=HYPERLINK("https://www.leilaoonline.net/lote/detalhe/210948", "31309")</f>
      </c>
      <c r="B68" s="4" t="s">
        <f>=HYPERLINK("https://www.leilaoonline.net/lote/detalhe/210948",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=HYPERLINK("https://www.leilaoonline.net/lote/detalhe/210905", "31312")</f>
      </c>
      <c r="B69" s="4" t="s">
        <f>=HYPERLINK("https://www.leilaoonline.net/lote/detalhe/210905",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=HYPERLINK("https://www.leilaoonline.net/lote/detalhe/210936", "31359")</f>
      </c>
      <c r="B70" s="4" t="s">
        <f>=HYPERLINK("https://www.leilaoonline.net/lote/detalhe/210936",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=HYPERLINK("https://www.leilaoonline.net/lote/detalhe/210901", "31439")</f>
      </c>
      <c r="B71" s="4" t="s">
        <f>=HYPERLINK("https://www.leilaoonline.net/lote/detalhe/210901",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=HYPERLINK("https://www.leilaoonline.net/lote/detalhe/210902", "31443")</f>
      </c>
      <c r="B72" s="4" t="s">
        <f>=HYPERLINK("https://www.leilaoonline.net/lote/detalhe/210902",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=HYPERLINK("https://www.leilaoonline.net/lote/detalhe/210952", "31456")</f>
      </c>
      <c r="B73" s="4" t="s">
        <f>=HYPERLINK("https://www.leilaoonline.net/lote/detalhe/210952",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=HYPERLINK("https://www.leilaoonline.net/lote/detalhe/210935", "31457")</f>
      </c>
      <c r="B74" s="4" t="s">
        <f>=HYPERLINK("https://www.leilaoonline.net/lote/detalhe/210935",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=HYPERLINK("https://www.leilaoonline.net/lote/detalhe/210904", "31464")</f>
      </c>
      <c r="B75" s="4" t="s">
        <f>=HYPERLINK("https://www.leilaoonline.net/lote/detalhe/210904",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=HYPERLINK("https://www.leilaoonline.net/lote/detalhe/211195", "31478")</f>
      </c>
      <c r="B76" s="4" t="s">
        <f>=HYPERLINK("https://www.leilaoonline.net/lote/detalhe/211195",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=HYPERLINK("https://www.leilaoonline.net/lote/detalhe/210888", "31529")</f>
      </c>
      <c r="B77" s="4" t="s">
        <f>=HYPERLINK("https://www.leilaoonline.net/lote/detalhe/210888",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=HYPERLINK("https://www.leilaoonline.net/lote/detalhe/211385", "31659")</f>
      </c>
      <c r="B78" s="4" t="s">
        <f>=HYPERLINK("https://www.leilaoonline.net/lote/detalhe/211385",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=HYPERLINK("https://www.leilaoonline.net/lote/detalhe/210917", "31688")</f>
      </c>
      <c r="B79" s="4" t="s">
        <f>=HYPERLINK("https://www.leilaoonline.net/lote/detalhe/210917",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=HYPERLINK("https://www.leilaoonline.net/lote/detalhe/210907", "31721")</f>
      </c>
      <c r="B80" s="4" t="s">
        <f>=HYPERLINK("https://www.leilaoonline.net/lote/detalhe/210907",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=HYPERLINK("https://www.leilaoonline.net/lote/detalhe/211053", "31733")</f>
      </c>
      <c r="B81" s="4" t="s">
        <f>=HYPERLINK("https://www.leilaoonline.net/lote/detalhe/211053",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=HYPERLINK("https://www.leilaoonline.net/lote/detalhe/210899", "31741")</f>
      </c>
      <c r="B82" s="4" t="s">
        <f>=HYPERLINK("https://www.leilaoonline.net/lote/detalhe/210899",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=HYPERLINK("https://www.leilaoonline.net/lote/detalhe/210898", "31744")</f>
      </c>
      <c r="B83" s="4" t="s">
        <f>=HYPERLINK("https://www.leilaoonline.net/lote/detalhe/210898",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=HYPERLINK("https://www.leilaoonline.net/lote/detalhe/210897", "31746")</f>
      </c>
      <c r="B84" s="4" t="s">
        <f>=HYPERLINK("https://www.leilaoonline.net/lote/detalhe/210897",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=HYPERLINK("https://www.leilaoonline.net/lote/detalhe/210895", "31747")</f>
      </c>
      <c r="B85" s="4" t="s">
        <f>=HYPERLINK("https://www.leilaoonline.net/lote/detalhe/210895",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=HYPERLINK("https://www.leilaoonline.net/lote/detalhe/210951", "31783")</f>
      </c>
      <c r="B86" s="4" t="s">
        <f>=HYPERLINK("https://www.leilaoonline.net/lote/detalhe/210951",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=HYPERLINK("https://www.leilaoonline.net/lote/detalhe/210908", "31787")</f>
      </c>
      <c r="B87" s="4" t="s">
        <f>=HYPERLINK("https://www.leilaoonline.net/lote/detalhe/210908",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=HYPERLINK("https://www.leilaoonline.net/lote/detalhe/210954", "31798")</f>
      </c>
      <c r="B88" s="4" t="s">
        <f>=HYPERLINK("https://www.leilaoonline.net/lote/detalhe/210954",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=HYPERLINK("https://www.leilaoonline.net/lote/detalhe/210912", "31802")</f>
      </c>
      <c r="B89" s="4" t="s">
        <f>=HYPERLINK("https://www.leilaoonline.net/lote/detalhe/210912",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=HYPERLINK("https://www.leilaoonline.net/lote/detalhe/210894", "31811")</f>
      </c>
      <c r="B90" s="4" t="s">
        <f>=HYPERLINK("https://www.leilaoonline.net/lote/detalhe/210894",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=HYPERLINK("https://www.leilaoonline.net/lote/detalhe/210891", "31815")</f>
      </c>
      <c r="B91" s="4" t="s">
        <f>=HYPERLINK("https://www.leilaoonline.net/lote/detalhe/210891",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=HYPERLINK("https://www.leilaoonline.net/lote/detalhe/210892", "31821")</f>
      </c>
      <c r="B92" s="4" t="s">
        <f>=HYPERLINK("https://www.leilaoonline.net/lote/detalhe/210892",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=HYPERLINK("https://www.leilaoonline.net/lote/detalhe/210893", "31822")</f>
      </c>
      <c r="B93" s="4" t="s">
        <f>=HYPERLINK("https://www.leilaoonline.net/lote/detalhe/210893",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=HYPERLINK("https://www.leilaoonline.net/lote/detalhe/210887", "31831")</f>
      </c>
      <c r="B94" s="4" t="s">
        <f>=HYPERLINK("https://www.leilaoonline.net/lote/detalhe/210887",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=HYPERLINK("https://www.leilaoonline.net/lote/detalhe/210909", "31834")</f>
      </c>
      <c r="B95" s="4" t="s">
        <f>=HYPERLINK("https://www.leilaoonline.net/lote/detalhe/210909",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=HYPERLINK("https://www.leilaoonline.net/lote/detalhe/210900", "31851")</f>
      </c>
      <c r="B96" s="4" t="s">
        <f>=HYPERLINK("https://www.leilaoonline.net/lote/detalhe/210900",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=HYPERLINK("https://www.leilaoonline.net/lote/detalhe/210906", "31853")</f>
      </c>
      <c r="B97" s="4" t="s">
        <f>=HYPERLINK("https://www.leilaoonline.net/lote/detalhe/210906",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=HYPERLINK("https://www.leilaoonline.net/lote/detalhe/210890", "31884")</f>
      </c>
      <c r="B98" s="4" t="s">
        <f>=HYPERLINK("https://www.leilaoonline.net/lote/detalhe/210890",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=HYPERLINK("https://www.leilaoonline.net/lote/detalhe/210889", "31887")</f>
      </c>
      <c r="B99" s="4" t="s">
        <f>=HYPERLINK("https://www.leilaoonline.net/lote/detalhe/210889",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=HYPERLINK("https://www.leilaoonline.net/lote/detalhe/210915", "31891")</f>
      </c>
      <c r="B100" s="4" t="s">
        <f>=HYPERLINK("https://www.leilaoonline.net/lote/detalhe/210915",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=HYPERLINK("https://www.leilaoonline.net/lote/detalhe/210956", "31911")</f>
      </c>
      <c r="B101" s="4" t="s">
        <f>=HYPERLINK("https://www.leilaoonline.net/lote/detalhe/210956",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=HYPERLINK("https://www.leilaoonline.net/lote/detalhe/210953", "31912")</f>
      </c>
      <c r="B102" s="4" t="s">
        <f>=HYPERLINK("https://www.leilaoonline.net/lote/detalhe/210953",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=HYPERLINK("https://www.leilaoonline.net/lote/detalhe/210955", "31919")</f>
      </c>
      <c r="B103" s="4" t="s">
        <f>=HYPERLINK("https://www.leilaoonline.net/lote/detalhe/210955",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=HYPERLINK("https://www.leilaoonline.net/lote/detalhe/210920", "31939")</f>
      </c>
      <c r="B104" s="4" t="s">
        <f>=HYPERLINK("https://www.leilaoonline.net/lote/detalhe/210920",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=HYPERLINK("https://www.leilaoonline.net/lote/detalhe/210922", "31943")</f>
      </c>
      <c r="B105" s="4" t="s">
        <f>=HYPERLINK("https://www.leilaoonline.net/lote/detalhe/210922",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=HYPERLINK("https://www.leilaoonline.net/lote/detalhe/210921", "31948")</f>
      </c>
      <c r="B106" s="4" t="s">
        <f>=HYPERLINK("https://www.leilaoonline.net/lote/detalhe/210921",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=HYPERLINK("https://www.leilaoonline.net/lote/detalhe/212590", "31953")</f>
      </c>
      <c r="B107" s="4" t="s">
        <f>=HYPERLINK("https://www.leilaoonline.net/lote/detalhe/212590",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=HYPERLINK("https://www.leilaoonline.net/lote/detalhe/211365", "31958")</f>
      </c>
      <c r="B108" s="4" t="s">
        <f>=HYPERLINK("https://www.leilaoonline.net/lote/detalhe/211365",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=HYPERLINK("https://www.leilaoonline.net/lote/detalhe/211363", "31964")</f>
      </c>
      <c r="B109" s="4" t="s">
        <f>=HYPERLINK("https://www.leilaoonline.net/lote/detalhe/211363",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=HYPERLINK("https://www.leilaoonline.net/lote/detalhe/211271", "31965")</f>
      </c>
      <c r="B110" s="4" t="s">
        <f>=HYPERLINK("https://www.leilaoonline.net/lote/detalhe/211271",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=HYPERLINK("https://www.leilaoonline.net/lote/detalhe/211350", "31967")</f>
      </c>
      <c r="B111" s="4" t="s">
        <f>=HYPERLINK("https://www.leilaoonline.net/lote/detalhe/211350",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=HYPERLINK("https://www.leilaoonline.net/lote/detalhe/210961", "31971")</f>
      </c>
      <c r="B112" s="4" t="s">
        <f>=HYPERLINK("https://www.leilaoonline.net/lote/detalhe/210961",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=HYPERLINK("https://www.leilaoonline.net/lote/detalhe/211330", "31974")</f>
      </c>
      <c r="B113" s="4" t="s">
        <f>=HYPERLINK("https://www.leilaoonline.net/lote/detalhe/211330",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=HYPERLINK("https://www.leilaoonline.net/lote/detalhe/211275", "31975")</f>
      </c>
      <c r="B114" s="4" t="s">
        <f>=HYPERLINK("https://www.leilaoonline.net/lote/detalhe/211275",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=HYPERLINK("https://www.leilaoonline.net/lote/detalhe/211289", "31976")</f>
      </c>
      <c r="B115" s="4" t="s">
        <f>=HYPERLINK("https://www.leilaoonline.net/lote/detalhe/211289",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=HYPERLINK("https://www.leilaoonline.net/lote/detalhe/211269", "31977")</f>
      </c>
      <c r="B116" s="4" t="s">
        <f>=HYPERLINK("https://www.leilaoonline.net/lote/detalhe/211269",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=HYPERLINK("https://www.leilaoonline.net/lote/detalhe/211270", "31978")</f>
      </c>
      <c r="B117" s="4" t="s">
        <f>=HYPERLINK("https://www.leilaoonline.net/lote/detalhe/211270",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=HYPERLINK("https://www.leilaoonline.net/lote/detalhe/211291", "31979")</f>
      </c>
      <c r="B118" s="4" t="s">
        <f>=HYPERLINK("https://www.leilaoonline.net/lote/detalhe/211291",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=HYPERLINK("https://www.leilaoonline.net/lote/detalhe/211273", "31980")</f>
      </c>
      <c r="B119" s="4" t="s">
        <f>=HYPERLINK("https://www.leilaoonline.net/lote/detalhe/211273",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=HYPERLINK("https://www.leilaoonline.net/lote/detalhe/211282", "31981")</f>
      </c>
      <c r="B120" s="4" t="s">
        <f>=HYPERLINK("https://www.leilaoonline.net/lote/detalhe/211282",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=HYPERLINK("https://www.leilaoonline.net/lote/detalhe/211268", "31984")</f>
      </c>
      <c r="B121" s="4" t="s">
        <f>=HYPERLINK("https://www.leilaoonline.net/lote/detalhe/211268",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=HYPERLINK("https://www.leilaoonline.net/lote/detalhe/211321", "31985")</f>
      </c>
      <c r="B122" s="4" t="s">
        <f>=HYPERLINK("https://www.leilaoonline.net/lote/detalhe/211321",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=HYPERLINK("https://www.leilaoonline.net/lote/detalhe/211326", "31987")</f>
      </c>
      <c r="B123" s="4" t="s">
        <f>=HYPERLINK("https://www.leilaoonline.net/lote/detalhe/211326",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=HYPERLINK("https://www.leilaoonline.net/lote/detalhe/211325", "31988")</f>
      </c>
      <c r="B124" s="4" t="s">
        <f>=HYPERLINK("https://www.leilaoonline.net/lote/detalhe/211325",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=HYPERLINK("https://www.leilaoonline.net/lote/detalhe/211316", "31990")</f>
      </c>
      <c r="B125" s="4" t="s">
        <f>=HYPERLINK("https://www.leilaoonline.net/lote/detalhe/211316",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=HYPERLINK("https://www.leilaoonline.net/lote/detalhe/211315", "31991")</f>
      </c>
      <c r="B126" s="4" t="s">
        <f>=HYPERLINK("https://www.leilaoonline.net/lote/detalhe/211315",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=HYPERLINK("https://www.leilaoonline.net/lote/detalhe/211340", "31992")</f>
      </c>
      <c r="B127" s="4" t="s">
        <f>=HYPERLINK("https://www.leilaoonline.net/lote/detalhe/211340",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=HYPERLINK("https://www.leilaoonline.net/lote/detalhe/211338", "31993")</f>
      </c>
      <c r="B128" s="4" t="s">
        <f>=HYPERLINK("https://www.leilaoonline.net/lote/detalhe/211338",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=HYPERLINK("https://www.leilaoonline.net/lote/detalhe/211288", "31995")</f>
      </c>
      <c r="B129" s="4" t="s">
        <f>=HYPERLINK("https://www.leilaoonline.net/lote/detalhe/211288",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=HYPERLINK("https://www.leilaoonline.net/lote/detalhe/211324", "31997")</f>
      </c>
      <c r="B130" s="4" t="s">
        <f>=HYPERLINK("https://www.leilaoonline.net/lote/detalhe/211324",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=HYPERLINK("https://www.leilaoonline.net/lote/detalhe/211353", "31998")</f>
      </c>
      <c r="B131" s="4" t="s">
        <f>=HYPERLINK("https://www.leilaoonline.net/lote/detalhe/211353",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=HYPERLINK("https://www.leilaoonline.net/lote/detalhe/211364", "31999")</f>
      </c>
      <c r="B132" s="4" t="s">
        <f>=HYPERLINK("https://www.leilaoonline.net/lote/detalhe/211364",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=HYPERLINK("https://www.leilaoonline.net/lote/detalhe/210937", "32027")</f>
      </c>
      <c r="B133" s="4" t="s">
        <f>=HYPERLINK("https://www.leilaoonline.net/lote/detalhe/210937",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=HYPERLINK("https://www.leilaoonline.net/lote/detalhe/210918", "32029")</f>
      </c>
      <c r="B134" s="4" t="s">
        <f>=HYPERLINK("https://www.leilaoonline.net/lote/detalhe/210918",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=HYPERLINK("https://www.leilaoonline.net/lote/detalhe/210919", "32030")</f>
      </c>
      <c r="B135" s="4" t="s">
        <f>=HYPERLINK("https://www.leilaoonline.net/lote/detalhe/210919",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=HYPERLINK("https://www.leilaoonline.net/lote/detalhe/211054", "32045")</f>
      </c>
      <c r="B136" s="4" t="s">
        <f>=HYPERLINK("https://www.leilaoonline.net/lote/detalhe/211054",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=HYPERLINK("https://www.leilaoonline.net/lote/detalhe/211055", "32046")</f>
      </c>
      <c r="B137" s="4" t="s">
        <f>=HYPERLINK("https://www.leilaoonline.net/lote/detalhe/211055",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=HYPERLINK("https://www.leilaoonline.net/lote/detalhe/211057", "32047")</f>
      </c>
      <c r="B138" s="4" t="s">
        <f>=HYPERLINK("https://www.leilaoonline.net/lote/detalhe/211057",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=HYPERLINK("https://www.leilaoonline.net/lote/detalhe/211111", "32048")</f>
      </c>
      <c r="B139" s="4" t="s">
        <f>=HYPERLINK("https://www.leilaoonline.net/lote/detalhe/211111",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=HYPERLINK("https://www.leilaoonline.net/lote/detalhe/211112", "32049")</f>
      </c>
      <c r="B140" s="4" t="s">
        <f>=HYPERLINK("https://www.leilaoonline.net/lote/detalhe/211112",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=HYPERLINK("https://www.leilaoonline.net/lote/detalhe/211218", "32050")</f>
      </c>
      <c r="B141" s="4" t="s">
        <f>=HYPERLINK("https://www.leilaoonline.net/lote/detalhe/211218",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=HYPERLINK("https://www.leilaoonline.net/lote/detalhe/211219", "32051")</f>
      </c>
      <c r="B142" s="4" t="s">
        <f>=HYPERLINK("https://www.leilaoonline.net/lote/detalhe/211219",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=HYPERLINK("https://www.leilaoonline.net/lote/detalhe/211511", "32052")</f>
      </c>
      <c r="B143" s="4" t="s">
        <f>=HYPERLINK("https://www.leilaoonline.net/lote/detalhe/211511",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=HYPERLINK("https://www.leilaoonline.net/lote/detalhe/211512", "32053")</f>
      </c>
      <c r="B144" s="4" t="s">
        <f>=HYPERLINK("https://www.leilaoonline.net/lote/detalhe/211512",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=HYPERLINK("https://www.leilaoonline.net/lote/detalhe/211514", "32054")</f>
      </c>
      <c r="B145" s="4" t="s">
        <f>=HYPERLINK("https://www.leilaoonline.net/lote/detalhe/211514",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=HYPERLINK("https://www.leilaoonline.net/lote/detalhe/211515", "32055")</f>
      </c>
      <c r="B146" s="4" t="s">
        <f>=HYPERLINK("https://www.leilaoonline.net/lote/detalhe/211515",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=HYPERLINK("https://www.leilaoonline.net/lote/detalhe/211516", "32056")</f>
      </c>
      <c r="B147" s="4" t="s">
        <f>=HYPERLINK("https://www.leilaoonline.net/lote/detalhe/211516",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=HYPERLINK("https://www.leilaoonline.net/lote/detalhe/211517", "32057")</f>
      </c>
      <c r="B148" s="4" t="s">
        <f>=HYPERLINK("https://www.leilaoonline.net/lote/detalhe/211517",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=HYPERLINK("https://www.leilaoonline.net/lote/detalhe/211566", "32060")</f>
      </c>
      <c r="B149" s="4" t="s">
        <f>=HYPERLINK("https://www.leilaoonline.net/lote/detalhe/211566",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=HYPERLINK("https://www.leilaoonline.net/lote/detalhe/211570", "32061")</f>
      </c>
      <c r="B150" s="4" t="s">
        <f>=HYPERLINK("https://www.leilaoonline.net/lote/detalhe/211570",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=HYPERLINK("https://www.leilaoonline.net/lote/detalhe/211571", "32062")</f>
      </c>
      <c r="B151" s="4" t="s">
        <f>=HYPERLINK("https://www.leilaoonline.net/lote/detalhe/211571",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=HYPERLINK("https://www.leilaoonline.net/lote/detalhe/211572", "32063")</f>
      </c>
      <c r="B152" s="4" t="s">
        <f>=HYPERLINK("https://www.leilaoonline.net/lote/detalhe/211572",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=HYPERLINK("https://www.leilaoonline.net/lote/detalhe/211573", "32064")</f>
      </c>
      <c r="B153" s="4" t="s">
        <f>=HYPERLINK("https://www.leilaoonline.net/lote/detalhe/211573",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=HYPERLINK("https://www.leilaoonline.net/lote/detalhe/211577", "32065")</f>
      </c>
      <c r="B154" s="4" t="s">
        <f>=HYPERLINK("https://www.leilaoonline.net/lote/detalhe/211577",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=HYPERLINK("https://www.leilaoonline.net/lote/detalhe/211832", "32066")</f>
      </c>
      <c r="B155" s="4" t="s">
        <f>=HYPERLINK("https://www.leilaoonline.net/lote/detalhe/211832",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=HYPERLINK("https://www.leilaoonline.net/lote/detalhe/211833", "32067")</f>
      </c>
      <c r="B156" s="4" t="s">
        <f>=HYPERLINK("https://www.leilaoonline.net/lote/detalhe/211833",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=HYPERLINK("https://www.leilaoonline.net/lote/detalhe/211834", "32068")</f>
      </c>
      <c r="B157" s="4" t="s">
        <f>=HYPERLINK("https://www.leilaoonline.net/lote/detalhe/211834",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=HYPERLINK("https://www.leilaoonline.net/lote/detalhe/211835", "32069")</f>
      </c>
      <c r="B158" s="4" t="s">
        <f>=HYPERLINK("https://www.leilaoonline.net/lote/detalhe/211835",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=HYPERLINK("https://www.leilaoonline.net/lote/detalhe/211836", "32070")</f>
      </c>
      <c r="B159" s="4" t="s">
        <f>=HYPERLINK("https://www.leilaoonline.net/lote/detalhe/211836",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=HYPERLINK("https://www.leilaoonline.net/lote/detalhe/211837", "32071")</f>
      </c>
      <c r="B160" s="4" t="s">
        <f>=HYPERLINK("https://www.leilaoonline.net/lote/detalhe/211837",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=HYPERLINK("https://www.leilaoonline.net/lote/detalhe/212307", "32072")</f>
      </c>
      <c r="B161" s="4" t="s">
        <f>=HYPERLINK("https://www.leilaoonline.net/lote/detalhe/212307",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=HYPERLINK("https://www.leilaoonline.net/lote/detalhe/211301", "32073")</f>
      </c>
      <c r="B162" s="4" t="s">
        <f>=HYPERLINK("https://www.leilaoonline.net/lote/detalhe/211301",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=HYPERLINK("https://www.leilaoonline.net/lote/detalhe/212408", "32074")</f>
      </c>
      <c r="B163" s="4" t="s">
        <f>=HYPERLINK("https://www.leilaoonline.net/lote/detalhe/212408",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=HYPERLINK("https://www.leilaoonline.net/lote/detalhe/212409", "32075")</f>
      </c>
      <c r="B164" s="4" t="s">
        <f>=HYPERLINK("https://www.leilaoonline.net/lote/detalhe/212409",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=HYPERLINK("https://www.leilaoonline.net/lote/detalhe/212486", "32077")</f>
      </c>
      <c r="B165" s="4" t="s">
        <f>=HYPERLINK("https://www.leilaoonline.net/lote/detalhe/212486",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=HYPERLINK("https://www.leilaoonline.net/lote/detalhe/212529", "32078")</f>
      </c>
      <c r="B166" s="4" t="s">
        <f>=HYPERLINK("https://www.leilaoonline.net/lote/detalhe/212529",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=HYPERLINK("https://www.leilaoonline.net/lote/detalhe/212530", "32079")</f>
      </c>
      <c r="B167" s="4" t="s">
        <f>=HYPERLINK("https://www.leilaoonline.net/lote/detalhe/212530",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=HYPERLINK("https://www.leilaoonline.net/lote/detalhe/212531", "32080")</f>
      </c>
      <c r="B168" s="4" t="s">
        <f>=HYPERLINK("https://www.leilaoonline.net/lote/detalhe/212531",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=HYPERLINK("https://www.leilaoonline.net/lote/detalhe/212588", "32081")</f>
      </c>
      <c r="B169" s="4" t="s">
        <f>=HYPERLINK("https://www.leilaoonline.net/lote/detalhe/212588",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=HYPERLINK("https://www.leilaoonline.net/lote/detalhe/211367", "32500")</f>
      </c>
      <c r="B170" s="4" t="s">
        <f>=HYPERLINK("https://www.leilaoonline.net/lote/detalhe/211367",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=HYPERLINK("https://www.leilaoonline.net/lote/detalhe/211332", "32501")</f>
      </c>
      <c r="B171" s="4" t="s">
        <f>=HYPERLINK("https://www.leilaoonline.net/lote/detalhe/211332",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=HYPERLINK("https://www.leilaoonline.net/lote/detalhe/211335", "32502")</f>
      </c>
      <c r="B172" s="4" t="s">
        <f>=HYPERLINK("https://www.leilaoonline.net/lote/detalhe/211335",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=HYPERLINK("https://www.leilaoonline.net/lote/detalhe/211331", "32503")</f>
      </c>
      <c r="B173" s="4" t="s">
        <f>=HYPERLINK("https://www.leilaoonline.net/lote/detalhe/211331",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=HYPERLINK("https://www.leilaoonline.net/lote/detalhe/211337", "32504")</f>
      </c>
      <c r="B174" s="4" t="s">
        <f>=HYPERLINK("https://www.leilaoonline.net/lote/detalhe/211337",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=HYPERLINK("https://www.leilaoonline.net/lote/detalhe/211339", "32505")</f>
      </c>
      <c r="B175" s="4" t="s">
        <f>=HYPERLINK("https://www.leilaoonline.net/lote/detalhe/211339",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=HYPERLINK("https://www.leilaoonline.net/lote/detalhe/211334", "32506")</f>
      </c>
      <c r="B176" s="4" t="s">
        <f>=HYPERLINK("https://www.leilaoonline.net/lote/detalhe/211334",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=HYPERLINK("https://www.leilaoonline.net/lote/detalhe/211336", "32507")</f>
      </c>
      <c r="B177" s="4" t="s">
        <f>=HYPERLINK("https://www.leilaoonline.net/lote/detalhe/211336",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=HYPERLINK("https://www.leilaoonline.net/lote/detalhe/211333", "32508")</f>
      </c>
      <c r="B178" s="4" t="s">
        <f>=HYPERLINK("https://www.leilaoonline.net/lote/detalhe/211333",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=HYPERLINK("https://www.leilaoonline.net/lote/detalhe/211460", "32509")</f>
      </c>
      <c r="B179" s="4" t="s">
        <f>=HYPERLINK("https://www.leilaoonline.net/lote/detalhe/211460",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=HYPERLINK("https://www.leilaoonline.net/lote/detalhe/211394", "32510")</f>
      </c>
      <c r="B180" s="4" t="s">
        <f>=HYPERLINK("https://www.leilaoonline.net/lote/detalhe/211394",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=HYPERLINK("https://www.leilaoonline.net/lote/detalhe/211281", "32512")</f>
      </c>
      <c r="B181" s="4" t="s">
        <f>=HYPERLINK("https://www.leilaoonline.net/lote/detalhe/211281",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=HYPERLINK("https://www.leilaoonline.net/lote/detalhe/211279", "32513")</f>
      </c>
      <c r="B182" s="4" t="s">
        <f>=HYPERLINK("https://www.leilaoonline.net/lote/detalhe/211279",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=HYPERLINK("https://www.leilaoonline.net/lote/detalhe/211286", "32514")</f>
      </c>
      <c r="B183" s="4" t="s">
        <f>=HYPERLINK("https://www.leilaoonline.net/lote/detalhe/211286",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=HYPERLINK("https://www.leilaoonline.net/lote/detalhe/211297", "32515")</f>
      </c>
      <c r="B184" s="4" t="s">
        <f>=HYPERLINK("https://www.leilaoonline.net/lote/detalhe/211297",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=HYPERLINK("https://www.leilaoonline.net/lote/detalhe/211283", "32516")</f>
      </c>
      <c r="B185" s="4" t="s">
        <f>=HYPERLINK("https://www.leilaoonline.net/lote/detalhe/211283",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=HYPERLINK("https://www.leilaoonline.net/lote/detalhe/211285", "32517")</f>
      </c>
      <c r="B186" s="4" t="s">
        <f>=HYPERLINK("https://www.leilaoonline.net/lote/detalhe/211285",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=HYPERLINK("https://www.leilaoonline.net/lote/detalhe/211287", "32518")</f>
      </c>
      <c r="B187" s="4" t="s">
        <f>=HYPERLINK("https://www.leilaoonline.net/lote/detalhe/211287",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=HYPERLINK("https://www.leilaoonline.net/lote/detalhe/211307", "32519")</f>
      </c>
      <c r="B188" s="4" t="s">
        <f>=HYPERLINK("https://www.leilaoonline.net/lote/detalhe/211307",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=HYPERLINK("https://www.leilaoonline.net/lote/detalhe/211298", "32520")</f>
      </c>
      <c r="B189" s="4" t="s">
        <f>=HYPERLINK("https://www.leilaoonline.net/lote/detalhe/211298",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=HYPERLINK("https://www.leilaoonline.net/lote/detalhe/211310", "32521")</f>
      </c>
      <c r="B190" s="4" t="s">
        <f>=HYPERLINK("https://www.leilaoonline.net/lote/detalhe/211310",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=HYPERLINK("https://www.leilaoonline.net/lote/detalhe/211280", "32522")</f>
      </c>
      <c r="B191" s="4" t="s">
        <f>=HYPERLINK("https://www.leilaoonline.net/lote/detalhe/211280",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=HYPERLINK("https://www.leilaoonline.net/lote/detalhe/211276", "32523")</f>
      </c>
      <c r="B192" s="4" t="s">
        <f>=HYPERLINK("https://www.leilaoonline.net/lote/detalhe/211276",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=HYPERLINK("https://www.leilaoonline.net/lote/detalhe/211284", "32524")</f>
      </c>
      <c r="B193" s="4" t="s">
        <f>=HYPERLINK("https://www.leilaoonline.net/lote/detalhe/211284",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=HYPERLINK("https://www.leilaoonline.net/lote/detalhe/211272", "32525")</f>
      </c>
      <c r="B194" s="4" t="s">
        <f>=HYPERLINK("https://www.leilaoonline.net/lote/detalhe/211272",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=HYPERLINK("https://www.leilaoonline.net/lote/detalhe/211389", "32527")</f>
      </c>
      <c r="B195" s="4" t="s">
        <f>=HYPERLINK("https://www.leilaoonline.net/lote/detalhe/211389",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=HYPERLINK("https://www.leilaoonline.net/lote/detalhe/211404", "32528")</f>
      </c>
      <c r="B196" s="4" t="s">
        <f>=HYPERLINK("https://www.leilaoonline.net/lote/detalhe/211404",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=HYPERLINK("https://www.leilaoonline.net/lote/detalhe/211384", "32529")</f>
      </c>
      <c r="B197" s="4" t="s">
        <f>=HYPERLINK("https://www.leilaoonline.net/lote/detalhe/211384",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=HYPERLINK("https://www.leilaoonline.net/lote/detalhe/211403", "32530")</f>
      </c>
      <c r="B198" s="4" t="s">
        <f>=HYPERLINK("https://www.leilaoonline.net/lote/detalhe/211403",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=HYPERLINK("https://www.leilaoonline.net/lote/detalhe/211380", "32531")</f>
      </c>
      <c r="B199" s="4" t="s">
        <f>=HYPERLINK("https://www.leilaoonline.net/lote/detalhe/211380",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=HYPERLINK("https://www.leilaoonline.net/lote/detalhe/211357", "32532")</f>
      </c>
      <c r="B200" s="4" t="s">
        <f>=HYPERLINK("https://www.leilaoonline.net/lote/detalhe/211357",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=HYPERLINK("https://www.leilaoonline.net/lote/detalhe/211274", "32535")</f>
      </c>
      <c r="B201" s="4" t="s">
        <f>=HYPERLINK("https://www.leilaoonline.net/lote/detalhe/211274",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=HYPERLINK("https://www.leilaoonline.net/lote/detalhe/211290", "32536")</f>
      </c>
      <c r="B202" s="4" t="s">
        <f>=HYPERLINK("https://www.leilaoonline.net/lote/detalhe/211290",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=HYPERLINK("https://www.leilaoonline.net/lote/detalhe/211347", "32537")</f>
      </c>
      <c r="B203" s="4" t="s">
        <f>=HYPERLINK("https://www.leilaoonline.net/lote/detalhe/211347",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=HYPERLINK("https://www.leilaoonline.net/lote/detalhe/211348", "32538")</f>
      </c>
      <c r="B204" s="4" t="s">
        <f>=HYPERLINK("https://www.leilaoonline.net/lote/detalhe/211348",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=HYPERLINK("https://www.leilaoonline.net/lote/detalhe/211300", "32541")</f>
      </c>
      <c r="B205" s="4" t="s">
        <f>=HYPERLINK("https://www.leilaoonline.net/lote/detalhe/211300",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=HYPERLINK("https://www.leilaoonline.net/lote/detalhe/211295", "32542")</f>
      </c>
      <c r="B206" s="4" t="s">
        <f>=HYPERLINK("https://www.leilaoonline.net/lote/detalhe/211295",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=HYPERLINK("https://www.leilaoonline.net/lote/detalhe/211304", "32543")</f>
      </c>
      <c r="B207" s="4" t="s">
        <f>=HYPERLINK("https://www.leilaoonline.net/lote/detalhe/211304",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=HYPERLINK("https://www.leilaoonline.net/lote/detalhe/211294", "32544")</f>
      </c>
      <c r="B208" s="4" t="s">
        <f>=HYPERLINK("https://www.leilaoonline.net/lote/detalhe/211294",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=HYPERLINK("https://www.leilaoonline.net/lote/detalhe/211296", "32545")</f>
      </c>
      <c r="B209" s="4" t="s">
        <f>=HYPERLINK("https://www.leilaoonline.net/lote/detalhe/211296",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=HYPERLINK("https://www.leilaoonline.net/lote/detalhe/211323", "32547")</f>
      </c>
      <c r="B210" s="4" t="s">
        <f>=HYPERLINK("https://www.leilaoonline.net/lote/detalhe/211323",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=HYPERLINK("https://www.leilaoonline.net/lote/detalhe/211293", "32548")</f>
      </c>
      <c r="B211" s="4" t="s">
        <f>=HYPERLINK("https://www.leilaoonline.net/lote/detalhe/211293",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=HYPERLINK("https://www.leilaoonline.net/lote/detalhe/211266", "32550")</f>
      </c>
      <c r="B212" s="4" t="s">
        <f>=HYPERLINK("https://www.leilaoonline.net/lote/detalhe/211266",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=HYPERLINK("https://www.leilaoonline.net/lote/detalhe/211267", "32552")</f>
      </c>
      <c r="B213" s="4" t="s">
        <f>=HYPERLINK("https://www.leilaoonline.net/lote/detalhe/211267",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=HYPERLINK("https://www.leilaoonline.net/lote/detalhe/211464", "32560")</f>
      </c>
      <c r="B214" s="4" t="s">
        <f>=HYPERLINK("https://www.leilaoonline.net/lote/detalhe/211464",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=HYPERLINK("https://www.leilaoonline.net/lote/detalhe/211405", "32567")</f>
      </c>
      <c r="B215" s="4" t="s">
        <f>=HYPERLINK("https://www.leilaoonline.net/lote/detalhe/211405",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=HYPERLINK("https://www.leilaoonline.net/lote/detalhe/211388", "32568")</f>
      </c>
      <c r="B216" s="4" t="s">
        <f>=HYPERLINK("https://www.leilaoonline.net/lote/detalhe/211388",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=HYPERLINK("https://www.leilaoonline.net/lote/detalhe/211465", "32569")</f>
      </c>
      <c r="B217" s="4" t="s">
        <f>=HYPERLINK("https://www.leilaoonline.net/lote/detalhe/211465",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=HYPERLINK("https://www.leilaoonline.net/lote/detalhe/211468", "32570")</f>
      </c>
      <c r="B218" s="4" t="s">
        <f>=HYPERLINK("https://www.leilaoonline.net/lote/detalhe/211468",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=HYPERLINK("https://www.leilaoonline.net/lote/detalhe/211473", "32571")</f>
      </c>
      <c r="B219" s="4" t="s">
        <f>=HYPERLINK("https://www.leilaoonline.net/lote/detalhe/211473",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=HYPERLINK("https://www.leilaoonline.net/lote/detalhe/211462", "32572")</f>
      </c>
      <c r="B220" s="4" t="s">
        <f>=HYPERLINK("https://www.leilaoonline.net/lote/detalhe/211462",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=HYPERLINK("https://www.leilaoonline.net/lote/detalhe/211387", "32573")</f>
      </c>
      <c r="B221" s="4" t="s">
        <f>=HYPERLINK("https://www.leilaoonline.net/lote/detalhe/211387",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=HYPERLINK("https://www.leilaoonline.net/lote/detalhe/211383", "32574")</f>
      </c>
      <c r="B222" s="4" t="s">
        <f>=HYPERLINK("https://www.leilaoonline.net/lote/detalhe/211383",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=HYPERLINK("https://www.leilaoonline.net/lote/detalhe/211377", "32575")</f>
      </c>
      <c r="B223" s="4" t="s">
        <f>=HYPERLINK("https://www.leilaoonline.net/lote/detalhe/211377",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=HYPERLINK("https://www.leilaoonline.net/lote/detalhe/211382", "32576")</f>
      </c>
      <c r="B224" s="4" t="s">
        <f>=HYPERLINK("https://www.leilaoonline.net/lote/detalhe/211382",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=HYPERLINK("https://www.leilaoonline.net/lote/detalhe/211374", "32577")</f>
      </c>
      <c r="B225" s="4" t="s">
        <f>=HYPERLINK("https://www.leilaoonline.net/lote/detalhe/211374",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=HYPERLINK("https://www.leilaoonline.net/lote/detalhe/211391", "32578")</f>
      </c>
      <c r="B226" s="4" t="s">
        <f>=HYPERLINK("https://www.leilaoonline.net/lote/detalhe/211391",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=HYPERLINK("https://www.leilaoonline.net/lote/detalhe/211390", "32579")</f>
      </c>
      <c r="B227" s="4" t="s">
        <f>=HYPERLINK("https://www.leilaoonline.net/lote/detalhe/211390",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=HYPERLINK("https://www.leilaoonline.net/lote/detalhe/211463", "32580")</f>
      </c>
      <c r="B228" s="4" t="s">
        <f>=HYPERLINK("https://www.leilaoonline.net/lote/detalhe/211463",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=HYPERLINK("https://www.leilaoonline.net/lote/detalhe/211398", "32581")</f>
      </c>
      <c r="B229" s="4" t="s">
        <f>=HYPERLINK("https://www.leilaoonline.net/lote/detalhe/211398",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=HYPERLINK("https://www.leilaoonline.net/lote/detalhe/211979", "32582")</f>
      </c>
      <c r="B230" s="4" t="s">
        <f>=HYPERLINK("https://www.leilaoonline.net/lote/detalhe/211979",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=HYPERLINK("https://www.leilaoonline.net/lote/detalhe/211980", "32583")</f>
      </c>
      <c r="B231" s="4" t="s">
        <f>=HYPERLINK("https://www.leilaoonline.net/lote/detalhe/211980",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=HYPERLINK("https://www.leilaoonline.net/lote/detalhe/211981", "32584")</f>
      </c>
      <c r="B232" s="4" t="s">
        <f>=HYPERLINK("https://www.leilaoonline.net/lote/detalhe/211981",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=HYPERLINK("https://www.leilaoonline.net/lote/detalhe/211982", "32585")</f>
      </c>
      <c r="B233" s="4" t="s">
        <f>=HYPERLINK("https://www.leilaoonline.net/lote/detalhe/211982",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=HYPERLINK("https://www.leilaoonline.net/lote/detalhe/210940", "32601")</f>
      </c>
      <c r="B234" s="4" t="s">
        <f>=HYPERLINK("https://www.leilaoonline.net/lote/detalhe/210940",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=HYPERLINK("https://www.leilaoonline.net/lote/detalhe/210941", "32602")</f>
      </c>
      <c r="B235" s="4" t="s">
        <f>=HYPERLINK("https://www.leilaoonline.net/lote/detalhe/210941",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=HYPERLINK("https://www.leilaoonline.net/lote/detalhe/210939", "32603")</f>
      </c>
      <c r="B236" s="4" t="s">
        <f>=HYPERLINK("https://www.leilaoonline.net/lote/detalhe/210939",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=HYPERLINK("https://www.leilaoonline.net/lote/detalhe/210916", "32604")</f>
      </c>
      <c r="B237" s="4" t="s">
        <f>=HYPERLINK("https://www.leilaoonline.net/lote/detalhe/210916",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=HYPERLINK("https://www.leilaoonline.net/lote/detalhe/210957", "32608")</f>
      </c>
      <c r="B238" s="4" t="s">
        <f>=HYPERLINK("https://www.leilaoonline.net/lote/detalhe/210957",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=HYPERLINK("https://www.leilaoonline.net/lote/detalhe/211505", "32609")</f>
      </c>
      <c r="B239" s="4" t="s">
        <f>=HYPERLINK("https://www.leilaoonline.net/lote/detalhe/211505",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=HYPERLINK("https://www.leilaoonline.net/lote/detalhe/210958", "32627")</f>
      </c>
      <c r="B240" s="4" t="s">
        <f>=HYPERLINK("https://www.leilaoonline.net/lote/detalhe/210958",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=HYPERLINK("https://www.leilaoonline.net/lote/detalhe/211305", "32629")</f>
      </c>
      <c r="B241" s="4" t="s">
        <f>=HYPERLINK("https://www.leilaoonline.net/lote/detalhe/211305",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=HYPERLINK("https://www.leilaoonline.net/lote/detalhe/211354", "32630")</f>
      </c>
      <c r="B242" s="4" t="s">
        <f>=HYPERLINK("https://www.leilaoonline.net/lote/detalhe/211354",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=HYPERLINK("https://www.leilaoonline.net/lote/detalhe/211402", "32631")</f>
      </c>
      <c r="B243" s="4" t="s">
        <f>=HYPERLINK("https://www.leilaoonline.net/lote/detalhe/211402",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=HYPERLINK("https://www.leilaoonline.net/lote/detalhe/211393", "32632")</f>
      </c>
      <c r="B244" s="4" t="s">
        <f>=HYPERLINK("https://www.leilaoonline.net/lote/detalhe/211393",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=HYPERLINK("https://www.leilaoonline.net/lote/detalhe/211376", "32633")</f>
      </c>
      <c r="B245" s="4" t="s">
        <f>=HYPERLINK("https://www.leilaoonline.net/lote/detalhe/211376",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=HYPERLINK("https://www.leilaoonline.net/lote/detalhe/211386", "32634")</f>
      </c>
      <c r="B246" s="4" t="s">
        <f>=HYPERLINK("https://www.leilaoonline.net/lote/detalhe/211386",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=HYPERLINK("https://www.leilaoonline.net/lote/detalhe/211397", "32635")</f>
      </c>
      <c r="B247" s="4" t="s">
        <f>=HYPERLINK("https://www.leilaoonline.net/lote/detalhe/211397",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=HYPERLINK("https://www.leilaoonline.net/lote/detalhe/211408", "32636")</f>
      </c>
      <c r="B248" s="4" t="s">
        <f>=HYPERLINK("https://www.leilaoonline.net/lote/detalhe/211408",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=HYPERLINK("https://www.leilaoonline.net/lote/detalhe/211406", "32637")</f>
      </c>
      <c r="B249" s="4" t="s">
        <f>=HYPERLINK("https://www.leilaoonline.net/lote/detalhe/211406",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=HYPERLINK("https://www.leilaoonline.net/lote/detalhe/211401", "32638")</f>
      </c>
      <c r="B250" s="4" t="s">
        <f>=HYPERLINK("https://www.leilaoonline.net/lote/detalhe/211401",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=HYPERLINK("https://www.leilaoonline.net/lote/detalhe/211407", "32639")</f>
      </c>
      <c r="B251" s="4" t="s">
        <f>=HYPERLINK("https://www.leilaoonline.net/lote/detalhe/211407",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=HYPERLINK("https://www.leilaoonline.net/lote/detalhe/211373", "32640")</f>
      </c>
      <c r="B252" s="4" t="s">
        <f>=HYPERLINK("https://www.leilaoonline.net/lote/detalhe/211373",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=HYPERLINK("https://www.leilaoonline.net/lote/detalhe/211399", "32641")</f>
      </c>
      <c r="B253" s="4" t="s">
        <f>=HYPERLINK("https://www.leilaoonline.net/lote/detalhe/211399",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=HYPERLINK("https://www.leilaoonline.net/lote/detalhe/211400", "32642")</f>
      </c>
      <c r="B254" s="4" t="s">
        <f>=HYPERLINK("https://www.leilaoonline.net/lote/detalhe/211400",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=HYPERLINK("https://www.leilaoonline.net/lote/detalhe/211476", "32643")</f>
      </c>
      <c r="B255" s="4" t="s">
        <f>=HYPERLINK("https://www.leilaoonline.net/lote/detalhe/211476",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=HYPERLINK("https://www.leilaoonline.net/lote/detalhe/211481", "32644")</f>
      </c>
      <c r="B256" s="4" t="s">
        <f>=HYPERLINK("https://www.leilaoonline.net/lote/detalhe/211481",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=HYPERLINK("https://www.leilaoonline.net/lote/detalhe/211381", "32645")</f>
      </c>
      <c r="B257" s="4" t="s">
        <f>=HYPERLINK("https://www.leilaoonline.net/lote/detalhe/211381",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=HYPERLINK("https://www.leilaoonline.net/lote/detalhe/211472", "32646")</f>
      </c>
      <c r="B258" s="4" t="s">
        <f>=HYPERLINK("https://www.leilaoonline.net/lote/detalhe/211472",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=HYPERLINK("https://www.leilaoonline.net/lote/detalhe/211469", "32647")</f>
      </c>
      <c r="B259" s="4" t="s">
        <f>=HYPERLINK("https://www.leilaoonline.net/lote/detalhe/211469",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=HYPERLINK("https://www.leilaoonline.net/lote/detalhe/211352", "32648")</f>
      </c>
      <c r="B260" s="4" t="s">
        <f>=HYPERLINK("https://www.leilaoonline.net/lote/detalhe/211352",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=HYPERLINK("https://www.leilaoonline.net/lote/detalhe/210896", "32706")</f>
      </c>
      <c r="B261" s="4" t="s">
        <f>=HYPERLINK("https://www.leilaoonline.net/lote/detalhe/210896",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=HYPERLINK("https://www.leilaoonline.net/lote/detalhe/210910", "32712")</f>
      </c>
      <c r="B262" s="4" t="s">
        <f>=HYPERLINK("https://www.leilaoonline.net/lote/detalhe/210910",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=HYPERLINK("https://www.leilaoonline.net/lote/detalhe/210911", "32727")</f>
      </c>
      <c r="B263" s="4" t="s">
        <f>=HYPERLINK("https://www.leilaoonline.net/lote/detalhe/210911",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=HYPERLINK("https://www.leilaoonline.net/lote/detalhe/211474", "32759")</f>
      </c>
      <c r="B264" s="4" t="s">
        <f>=HYPERLINK("https://www.leilaoonline.net/lote/detalhe/211474",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=HYPERLINK("https://www.leilaoonline.net/lote/detalhe/211458", "32760")</f>
      </c>
      <c r="B265" s="4" t="s">
        <f>=HYPERLINK("https://www.leilaoonline.net/lote/detalhe/211458",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=HYPERLINK("https://www.leilaoonline.net/lote/detalhe/211459", "32761")</f>
      </c>
      <c r="B266" s="4" t="s">
        <f>=HYPERLINK("https://www.leilaoonline.net/lote/detalhe/211459",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=HYPERLINK("https://www.leilaoonline.net/lote/detalhe/211455", "32762")</f>
      </c>
      <c r="B267" s="4" t="s">
        <f>=HYPERLINK("https://www.leilaoonline.net/lote/detalhe/211455",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=HYPERLINK("https://www.leilaoonline.net/lote/detalhe/211309", "32763")</f>
      </c>
      <c r="B268" s="4" t="s">
        <f>=HYPERLINK("https://www.leilaoonline.net/lote/detalhe/211309",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=HYPERLINK("https://www.leilaoonline.net/lote/detalhe/211306", "32764")</f>
      </c>
      <c r="B269" s="4" t="s">
        <f>=HYPERLINK("https://www.leilaoonline.net/lote/detalhe/211306",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=HYPERLINK("https://www.leilaoonline.net/lote/detalhe/211318", "32765")</f>
      </c>
      <c r="B270" s="4" t="s">
        <f>=HYPERLINK("https://www.leilaoonline.net/lote/detalhe/211318",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=HYPERLINK("https://www.leilaoonline.net/lote/detalhe/211477", "32766")</f>
      </c>
      <c r="B271" s="4" t="s">
        <f>=HYPERLINK("https://www.leilaoonline.net/lote/detalhe/211477",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=HYPERLINK("https://www.leilaoonline.net/lote/detalhe/211479", "32767")</f>
      </c>
      <c r="B272" s="4" t="s">
        <f>=HYPERLINK("https://www.leilaoonline.net/lote/detalhe/211479",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=HYPERLINK("https://www.leilaoonline.net/lote/detalhe/211478", "32769")</f>
      </c>
      <c r="B273" s="4" t="s">
        <f>=HYPERLINK("https://www.leilaoonline.net/lote/detalhe/211478",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=HYPERLINK("https://www.leilaoonline.net/lote/detalhe/211471", "32770")</f>
      </c>
      <c r="B274" s="4" t="s">
        <f>=HYPERLINK("https://www.leilaoonline.net/lote/detalhe/211471",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=HYPERLINK("https://www.leilaoonline.net/lote/detalhe/211457", "32771")</f>
      </c>
      <c r="B275" s="4" t="s">
        <f>=HYPERLINK("https://www.leilaoonline.net/lote/detalhe/211457",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=HYPERLINK("https://www.leilaoonline.net/lote/detalhe/211327", "32772")</f>
      </c>
      <c r="B276" s="4" t="s">
        <f>=HYPERLINK("https://www.leilaoonline.net/lote/detalhe/211327",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=HYPERLINK("https://www.leilaoonline.net/lote/detalhe/211467", "32774")</f>
      </c>
      <c r="B277" s="4" t="s">
        <f>=HYPERLINK("https://www.leilaoonline.net/lote/detalhe/211467",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=HYPERLINK("https://www.leilaoonline.net/lote/detalhe/211302", "32775")</f>
      </c>
      <c r="B278" s="4" t="s">
        <f>=HYPERLINK("https://www.leilaoonline.net/lote/detalhe/211302",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=HYPERLINK("https://www.leilaoonline.net/lote/detalhe/211299", "32776")</f>
      </c>
      <c r="B279" s="4" t="s">
        <f>=HYPERLINK("https://www.leilaoonline.net/lote/detalhe/211299",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=HYPERLINK("https://www.leilaoonline.net/lote/detalhe/211456", "32777")</f>
      </c>
      <c r="B280" s="4" t="s">
        <f>=HYPERLINK("https://www.leilaoonline.net/lote/detalhe/211456",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=HYPERLINK("https://www.leilaoonline.net/lote/detalhe/211470", "32778")</f>
      </c>
      <c r="B281" s="4" t="s">
        <f>=HYPERLINK("https://www.leilaoonline.net/lote/detalhe/211470",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=HYPERLINK("https://www.leilaoonline.net/lote/detalhe/211480", "32779")</f>
      </c>
      <c r="B282" s="4" t="s">
        <f>=HYPERLINK("https://www.leilaoonline.net/lote/detalhe/211480",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=HYPERLINK("https://www.leilaoonline.net/lote/detalhe/211461", "32780")</f>
      </c>
      <c r="B283" s="4" t="s">
        <f>=HYPERLINK("https://www.leilaoonline.net/lote/detalhe/211461",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=HYPERLINK("https://www.leilaoonline.net/lote/detalhe/211466", "32781")</f>
      </c>
      <c r="B284" s="4" t="s">
        <f>=HYPERLINK("https://www.leilaoonline.net/lote/detalhe/211466",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=HYPERLINK("https://www.leilaoonline.net/lote/detalhe/211475", "32782")</f>
      </c>
      <c r="B285" s="4" t="s">
        <f>=HYPERLINK("https://www.leilaoonline.net/lote/detalhe/211475",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=HYPERLINK("https://www.leilaoonline.net/lote/detalhe/211482", "32783")</f>
      </c>
      <c r="B286" s="4" t="s">
        <f>=HYPERLINK("https://www.leilaoonline.net/lote/detalhe/211482",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=HYPERLINK("https://www.leilaoonline.net/lote/detalhe/211379", "32789")</f>
      </c>
      <c r="B287" s="4" t="s">
        <f>=HYPERLINK("https://www.leilaoonline.net/lote/detalhe/211379",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2026-03-26T13:28:30.00Z</dcterms:created>
  <dc:creator>Tellks Tecnologia</dc:creator>
  <cp:revision>0</cp:revision>
</cp:coreProperties>
</file>