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=HYPERLINK("https://www.leilaoonline.net/lote/detalhe/212006", "1001")</f>
      </c>
      <c r="B11" s="4" t="s">
        <f>=HYPERLINK("https://www.leilaoonline.net/lote/detalhe/212006",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=HYPERLINK("https://www.leilaoonline.net/lote/detalhe/211985", "1002")</f>
      </c>
      <c r="B12" s="4" t="s">
        <f>=HYPERLINK("https://www.leilaoonline.net/lote/detalhe/211985",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=HYPERLINK("https://www.leilaoonline.net/lote/detalhe/211998", "1003")</f>
      </c>
      <c r="B13" s="4" t="s">
        <f>=HYPERLINK("https://www.leilaoonline.net/lote/detalhe/211998",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=HYPERLINK("https://www.leilaoonline.net/lote/detalhe/212001", "1004")</f>
      </c>
      <c r="B14" s="4" t="s">
        <f>=HYPERLINK("https://www.leilaoonline.net/lote/detalhe/212001",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=HYPERLINK("https://www.leilaoonline.net/lote/detalhe/212896", "1005")</f>
      </c>
      <c r="B15" s="4" t="s">
        <f>=HYPERLINK("https://www.leilaoonline.net/lote/detalhe/212896",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=HYPERLINK("https://www.leilaoonline.net/lote/detalhe/212897", "1006")</f>
      </c>
      <c r="B16" s="4" t="s">
        <f>=HYPERLINK("https://www.leilaoonline.net/lote/detalhe/212897",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=HYPERLINK("https://www.leilaoonline.net/lote/detalhe/212005", "1007")</f>
      </c>
      <c r="B17" s="4" t="s">
        <f>=HYPERLINK("https://www.leilaoonline.net/lote/detalhe/212005",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=HYPERLINK("https://www.leilaoonline.net/lote/detalhe/211990", "1012")</f>
      </c>
      <c r="B18" s="4" t="s">
        <f>=HYPERLINK("https://www.leilaoonline.net/lote/detalhe/211990",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=HYPERLINK("https://www.leilaoonline.net/lote/detalhe/211992", "1016")</f>
      </c>
      <c r="B19" s="4" t="s">
        <f>=HYPERLINK("https://www.leilaoonline.net/lote/detalhe/211992",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=HYPERLINK("https://www.leilaoonline.net/lote/detalhe/211993", "1017")</f>
      </c>
      <c r="B20" s="4" t="s">
        <f>=HYPERLINK("https://www.leilaoonline.net/lote/detalhe/211993",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=HYPERLINK("https://www.leilaoonline.net/lote/detalhe/211994", "1019")</f>
      </c>
      <c r="B21" s="4" t="s">
        <f>=HYPERLINK("https://www.leilaoonline.net/lote/detalhe/211994",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=HYPERLINK("https://www.leilaoonline.net/lote/detalhe/212000", "2000")</f>
      </c>
      <c r="B22" s="4" t="s">
        <f>=HYPERLINK("https://www.leilaoonline.net/lote/detalhe/212000",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=HYPERLINK("https://www.leilaoonline.net/lote/detalhe/212004", "2003")</f>
      </c>
      <c r="B23" s="4" t="s">
        <f>=HYPERLINK("https://www.leilaoonline.net/lote/detalhe/212004",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=HYPERLINK("https://www.leilaoonline.net/lote/detalhe/211988", "2004")</f>
      </c>
      <c r="B24" s="4" t="s">
        <f>=HYPERLINK("https://www.leilaoonline.net/lote/detalhe/211988",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=HYPERLINK("https://www.leilaoonline.net/lote/detalhe/211989", "2005")</f>
      </c>
      <c r="B25" s="4" t="s">
        <f>=HYPERLINK("https://www.leilaoonline.net/lote/detalhe/211989",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=HYPERLINK("https://www.leilaoonline.net/lote/detalhe/211991", "2009")</f>
      </c>
      <c r="B26" s="4" t="s">
        <f>=HYPERLINK("https://www.leilaoonline.net/lote/detalhe/211991",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=HYPERLINK("https://www.leilaoonline.net/lote/detalhe/211995", "2011")</f>
      </c>
      <c r="B27" s="4" t="s">
        <f>=HYPERLINK("https://www.leilaoonline.net/lote/detalhe/211995",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=HYPERLINK("https://www.leilaoonline.net/lote/detalhe/212002", "4001")</f>
      </c>
      <c r="B28" s="4" t="s">
        <f>=HYPERLINK("https://www.leilaoonline.net/lote/detalhe/212002",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=HYPERLINK("https://www.leilaoonline.net/lote/detalhe/211983", "4004")</f>
      </c>
      <c r="B29" s="4" t="s">
        <f>=HYPERLINK("https://www.leilaoonline.net/lote/detalhe/211983",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=HYPERLINK("https://www.leilaoonline.net/lote/detalhe/211987", "4005")</f>
      </c>
      <c r="B30" s="4" t="s">
        <f>=HYPERLINK("https://www.leilaoonline.net/lote/detalhe/211987",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=HYPERLINK("https://www.leilaoonline.net/lote/detalhe/211997", "4006")</f>
      </c>
      <c r="B31" s="4" t="s">
        <f>=HYPERLINK("https://www.leilaoonline.net/lote/detalhe/211997",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=HYPERLINK("https://www.leilaoonline.net/lote/detalhe/211984", "7001")</f>
      </c>
      <c r="B32" s="4" t="s">
        <f>=HYPERLINK("https://www.leilaoonline.net/lote/detalhe/211984",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=HYPERLINK("https://www.leilaoonline.net/lote/detalhe/212003", "7002")</f>
      </c>
      <c r="B33" s="4" t="s">
        <f>=HYPERLINK("https://www.leilaoonline.net/lote/detalhe/212003",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=HYPERLINK("https://www.leilaoonline.net/lote/detalhe/211986", "7014")</f>
      </c>
      <c r="B34" s="4" t="s">
        <f>=HYPERLINK("https://www.leilaoonline.net/lote/detalhe/211986",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2026-03-26T10:05:18.00Z</dcterms:created>
  <dc:creator>Tellks Tecnologia</dc:creator>
  <cp:revision>0</cp:revision>
</cp:coreProperties>
</file>