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=HYPERLINK("https://www.leilaoonline.net/lote/detalhe/216679", "001")</f>
      </c>
      <c r="B11" s="4" t="s">
        <f>=HYPERLINK("https://www.leilaoonline.net/lote/detalhe/216679",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=HYPERLINK("https://www.leilaoonline.net/lote/detalhe/216702", "002")</f>
      </c>
      <c r="B12" s="4" t="s">
        <f>=HYPERLINK("https://www.leilaoonline.net/lote/detalhe/216702",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=HYPERLINK("https://www.leilaoonline.net/lote/detalhe/216703", "003")</f>
      </c>
      <c r="B13" s="4" t="s">
        <f>=HYPERLINK("https://www.leilaoonline.net/lote/detalhe/216703",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=HYPERLINK("https://www.leilaoonline.net/lote/detalhe/216705", "004")</f>
      </c>
      <c r="B14" s="4" t="s">
        <f>=HYPERLINK("https://www.leilaoonline.net/lote/detalhe/216705",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=HYPERLINK("https://www.leilaoonline.net/lote/detalhe/216685", "005")</f>
      </c>
      <c r="B15" s="4" t="s">
        <f>=HYPERLINK("https://www.leilaoonline.net/lote/detalhe/216685",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=HYPERLINK("https://www.leilaoonline.net/lote/detalhe/216673", "006")</f>
      </c>
      <c r="B16" s="4" t="s">
        <f>=HYPERLINK("https://www.leilaoonline.net/lote/detalhe/216673",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=HYPERLINK("https://www.leilaoonline.net/lote/detalhe/216680", "007")</f>
      </c>
      <c r="B17" s="4" t="s">
        <f>=HYPERLINK("https://www.leilaoonline.net/lote/detalhe/216680",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=HYPERLINK("https://www.leilaoonline.net/lote/detalhe/216669", "008")</f>
      </c>
      <c r="B18" s="4" t="s">
        <f>=HYPERLINK("https://www.leilaoonline.net/lote/detalhe/216669",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=HYPERLINK("https://www.leilaoonline.net/lote/detalhe/216762", "009")</f>
      </c>
      <c r="B19" s="4" t="s">
        <f>=HYPERLINK("https://www.leilaoonline.net/lote/detalhe/216762",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=HYPERLINK("https://www.leilaoonline.net/lote/detalhe/216706", "010")</f>
      </c>
      <c r="B20" s="4" t="s">
        <f>=HYPERLINK("https://www.leilaoonline.net/lote/detalhe/216706",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=HYPERLINK("https://www.leilaoonline.net/lote/detalhe/216689", "011")</f>
      </c>
      <c r="B21" s="4" t="s">
        <f>=HYPERLINK("https://www.leilaoonline.net/lote/detalhe/216689",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=HYPERLINK("https://www.leilaoonline.net/lote/detalhe/216676", "012")</f>
      </c>
      <c r="B22" s="4" t="s">
        <f>=HYPERLINK("https://www.leilaoonline.net/lote/detalhe/216676",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=HYPERLINK("https://www.leilaoonline.net/lote/detalhe/216677", "013")</f>
      </c>
      <c r="B23" s="4" t="s">
        <f>=HYPERLINK("https://www.leilaoonline.net/lote/detalhe/216677",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=HYPERLINK("https://www.leilaoonline.net/lote/detalhe/216667", "015")</f>
      </c>
      <c r="B24" s="4" t="s">
        <f>=HYPERLINK("https://www.leilaoonline.net/lote/detalhe/216667",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=HYPERLINK("https://www.leilaoonline.net/lote/detalhe/216678", "016")</f>
      </c>
      <c r="B25" s="4" t="s">
        <f>=HYPERLINK("https://www.leilaoonline.net/lote/detalhe/216678",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=HYPERLINK("https://www.leilaoonline.net/lote/detalhe/216690", "019")</f>
      </c>
      <c r="B26" s="4" t="s">
        <f>=HYPERLINK("https://www.leilaoonline.net/lote/detalhe/216690",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=HYPERLINK("https://www.leilaoonline.net/lote/detalhe/216666", "020")</f>
      </c>
      <c r="B27" s="4" t="s">
        <f>=HYPERLINK("https://www.leilaoonline.net/lote/detalhe/216666",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=HYPERLINK("https://www.leilaoonline.net/lote/detalhe/216665", "021")</f>
      </c>
      <c r="B28" s="4" t="s">
        <f>=HYPERLINK("https://www.leilaoonline.net/lote/detalhe/216665",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=HYPERLINK("https://www.leilaoonline.net/lote/detalhe/216691", "022")</f>
      </c>
      <c r="B29" s="4" t="s">
        <f>=HYPERLINK("https://www.leilaoonline.net/lote/detalhe/216691",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=HYPERLINK("https://www.leilaoonline.net/lote/detalhe/216664", "024")</f>
      </c>
      <c r="B30" s="4" t="s">
        <f>=HYPERLINK("https://www.leilaoonline.net/lote/detalhe/216664",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=HYPERLINK("https://www.leilaoonline.net/lote/detalhe/216663", "025")</f>
      </c>
      <c r="B31" s="4" t="s">
        <f>=HYPERLINK("https://www.leilaoonline.net/lote/detalhe/216663",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=HYPERLINK("https://www.leilaoonline.net/lote/detalhe/216661", "029")</f>
      </c>
      <c r="B32" s="4" t="s">
        <f>=HYPERLINK("https://www.leilaoonline.net/lote/detalhe/216661",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=HYPERLINK("https://www.leilaoonline.net/lote/detalhe/216662", "034")</f>
      </c>
      <c r="B33" s="4" t="s">
        <f>=HYPERLINK("https://www.leilaoonline.net/lote/detalhe/216662",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=HYPERLINK("https://www.leilaoonline.net/lote/detalhe/216668", "038")</f>
      </c>
      <c r="B34" s="4" t="s">
        <f>=HYPERLINK("https://www.leilaoonline.net/lote/detalhe/216668",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=HYPERLINK("https://www.leilaoonline.net/lote/detalhe/216674", "039")</f>
      </c>
      <c r="B35" s="4" t="s">
        <f>=HYPERLINK("https://www.leilaoonline.net/lote/detalhe/216674",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=HYPERLINK("https://www.leilaoonline.net/lote/detalhe/216692", "040")</f>
      </c>
      <c r="B36" s="4" t="s">
        <f>=HYPERLINK("https://www.leilaoonline.net/lote/detalhe/216692",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=HYPERLINK("https://www.leilaoonline.net/lote/detalhe/216693", "041")</f>
      </c>
      <c r="B37" s="4" t="s">
        <f>=HYPERLINK("https://www.leilaoonline.net/lote/detalhe/216693",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=HYPERLINK("https://www.leilaoonline.net/lote/detalhe/216704", "043")</f>
      </c>
      <c r="B38" s="4" t="s">
        <f>=HYPERLINK("https://www.leilaoonline.net/lote/detalhe/216704",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=HYPERLINK("https://www.leilaoonline.net/lote/detalhe/216670", "045")</f>
      </c>
      <c r="B39" s="4" t="s">
        <f>=HYPERLINK("https://www.leilaoonline.net/lote/detalhe/216670",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=HYPERLINK("https://www.leilaoonline.net/lote/detalhe/216671", "046")</f>
      </c>
      <c r="B40" s="4" t="s">
        <f>=HYPERLINK("https://www.leilaoonline.net/lote/detalhe/216671",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=HYPERLINK("https://www.leilaoonline.net/lote/detalhe/216694", "047")</f>
      </c>
      <c r="B41" s="4" t="s">
        <f>=HYPERLINK("https://www.leilaoonline.net/lote/detalhe/216694",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=HYPERLINK("https://www.leilaoonline.net/lote/detalhe/216686", "048")</f>
      </c>
      <c r="B42" s="4" t="s">
        <f>=HYPERLINK("https://www.leilaoonline.net/lote/detalhe/216686",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=HYPERLINK("https://www.leilaoonline.net/lote/detalhe/216687", "049")</f>
      </c>
      <c r="B43" s="4" t="s">
        <f>=HYPERLINK("https://www.leilaoonline.net/lote/detalhe/216687",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=HYPERLINK("https://www.leilaoonline.net/lote/detalhe/217628", "050")</f>
      </c>
      <c r="B44" s="4" t="s">
        <f>=HYPERLINK("https://www.leilaoonline.net/lote/detalhe/217628",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=HYPERLINK("https://www.leilaoonline.net/lote/detalhe/217841", "051")</f>
      </c>
      <c r="B45" s="4" t="s">
        <f>=HYPERLINK("https://www.leilaoonline.net/lote/detalhe/217841",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=HYPERLINK("https://www.leilaoonline.net/lote/detalhe/216684", "053")</f>
      </c>
      <c r="B46" s="4" t="s">
        <f>=HYPERLINK("https://www.leilaoonline.net/lote/detalhe/216684",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=HYPERLINK("https://www.leilaoonline.net/lote/detalhe/216682", "054")</f>
      </c>
      <c r="B47" s="4" t="s">
        <f>=HYPERLINK("https://www.leilaoonline.net/lote/detalhe/216682",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=HYPERLINK("https://www.leilaoonline.net/lote/detalhe/216696", "056")</f>
      </c>
      <c r="B48" s="4" t="s">
        <f>=HYPERLINK("https://www.leilaoonline.net/lote/detalhe/216696",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=HYPERLINK("https://www.leilaoonline.net/lote/detalhe/216688", "057")</f>
      </c>
      <c r="B49" s="4" t="s">
        <f>=HYPERLINK("https://www.leilaoonline.net/lote/detalhe/216688",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=HYPERLINK("https://www.leilaoonline.net/lote/detalhe/216695", "058")</f>
      </c>
      <c r="B50" s="4" t="s">
        <f>=HYPERLINK("https://www.leilaoonline.net/lote/detalhe/216695",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=HYPERLINK("https://www.leilaoonline.net/lote/detalhe/216697", "059")</f>
      </c>
      <c r="B51" s="4" t="s">
        <f>=HYPERLINK("https://www.leilaoonline.net/lote/detalhe/216697",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=HYPERLINK("https://www.leilaoonline.net/lote/detalhe/216763", "060")</f>
      </c>
      <c r="B52" s="4" t="s">
        <f>=HYPERLINK("https://www.leilaoonline.net/lote/detalhe/216763",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=HYPERLINK("https://www.leilaoonline.net/lote/detalhe/216698", "061")</f>
      </c>
      <c r="B53" s="4" t="s">
        <f>=HYPERLINK("https://www.leilaoonline.net/lote/detalhe/216698",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=HYPERLINK("https://www.leilaoonline.net/lote/detalhe/216699", "062")</f>
      </c>
      <c r="B54" s="4" t="s">
        <f>=HYPERLINK("https://www.leilaoonline.net/lote/detalhe/216699",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=HYPERLINK("https://www.leilaoonline.net/lote/detalhe/216700", "063")</f>
      </c>
      <c r="B55" s="4" t="s">
        <f>=HYPERLINK("https://www.leilaoonline.net/lote/detalhe/216700",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=HYPERLINK("https://www.leilaoonline.net/lote/detalhe/216701", "064")</f>
      </c>
      <c r="B56" s="4" t="s">
        <f>=HYPERLINK("https://www.leilaoonline.net/lote/detalhe/216701",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2026-03-26T13:55:33.00Z</dcterms:created>
  <dc:creator>Tellks Tecnologia</dc:creator>
  <cp:revision>0</cp:revision>
</cp:coreProperties>
</file>