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=HYPERLINK("https://www.leilaoonline.net/lote/detalhe/216745", "010")</f>
      </c>
      <c r="B11" s="4" t="s">
        <f>=HYPERLINK("https://www.leilaoonline.net/lote/detalhe/216745",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=HYPERLINK("https://www.leilaoonline.net/lote/detalhe/216910", "013")</f>
      </c>
      <c r="B12" s="4" t="s">
        <f>=HYPERLINK("https://www.leilaoonline.net/lote/detalhe/216910",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=HYPERLINK("https://www.leilaoonline.net/lote/detalhe/216746", "015")</f>
      </c>
      <c r="B13" s="4" t="s">
        <f>=HYPERLINK("https://www.leilaoonline.net/lote/detalhe/216746",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=HYPERLINK("https://www.leilaoonline.net/lote/detalhe/216912", "017")</f>
      </c>
      <c r="B14" s="4" t="s">
        <f>=HYPERLINK("https://www.leilaoonline.net/lote/detalhe/216912",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=HYPERLINK("https://www.leilaoonline.net/lote/detalhe/216913", "023")</f>
      </c>
      <c r="B15" s="4" t="s">
        <f>=HYPERLINK("https://www.leilaoonline.net/lote/detalhe/216913",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=HYPERLINK("https://www.leilaoonline.net/lote/detalhe/216744", "025")</f>
      </c>
      <c r="B16" s="4" t="s">
        <f>=HYPERLINK("https://www.leilaoonline.net/lote/detalhe/216744",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=HYPERLINK("https://www.leilaoonline.net/lote/detalhe/216911", "027")</f>
      </c>
      <c r="B17" s="4" t="s">
        <f>=HYPERLINK("https://www.leilaoonline.net/lote/detalhe/216911",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=HYPERLINK("https://www.leilaoonline.net/lote/detalhe/216751", "030")</f>
      </c>
      <c r="B18" s="4" t="s">
        <f>=HYPERLINK("https://www.leilaoonline.net/lote/detalhe/216751",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=HYPERLINK("https://www.leilaoonline.net/lote/detalhe/216915", "033")</f>
      </c>
      <c r="B19" s="4" t="s">
        <f>=HYPERLINK("https://www.leilaoonline.net/lote/detalhe/216915",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=HYPERLINK("https://www.leilaoonline.net/lote/detalhe/216749", "035")</f>
      </c>
      <c r="B20" s="4" t="s">
        <f>=HYPERLINK("https://www.leilaoonline.net/lote/detalhe/216749",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=HYPERLINK("https://www.leilaoonline.net/lote/detalhe/216914", "037")</f>
      </c>
      <c r="B21" s="4" t="s">
        <f>=HYPERLINK("https://www.leilaoonline.net/lote/detalhe/216914",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=HYPERLINK("https://www.leilaoonline.net/lote/detalhe/216747", "040")</f>
      </c>
      <c r="B22" s="4" t="s">
        <f>=HYPERLINK("https://www.leilaoonline.net/lote/detalhe/216747",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=HYPERLINK("https://www.leilaoonline.net/lote/detalhe/216916", "043")</f>
      </c>
      <c r="B23" s="4" t="s">
        <f>=HYPERLINK("https://www.leilaoonline.net/lote/detalhe/216916",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=HYPERLINK("https://www.leilaoonline.net/lote/detalhe/216750", "045")</f>
      </c>
      <c r="B24" s="4" t="s">
        <f>=HYPERLINK("https://www.leilaoonline.net/lote/detalhe/216750",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2026-06-29T13:05:04.00Z</dcterms:created>
  <dc:creator>Tellks Tecnologia</dc:creator>
  <cp:revision>0</cp:revision>
</cp:coreProperties>
</file>