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=HYPERLINK("https://www.leilaoonline.net/lote/detalhe/217176", "001")</f>
      </c>
      <c r="B11" s="4" t="s">
        <f>=HYPERLINK("https://www.leilaoonline.net/lote/detalhe/217176",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=HYPERLINK("https://www.leilaoonline.net/lote/detalhe/217175", "002")</f>
      </c>
      <c r="B12" s="4" t="s">
        <f>=HYPERLINK("https://www.leilaoonline.net/lote/detalhe/217175",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=HYPERLINK("https://www.leilaoonline.net/lote/detalhe/217177", "003")</f>
      </c>
      <c r="B13" s="4" t="s">
        <f>=HYPERLINK("https://www.leilaoonline.net/lote/detalhe/217177",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=HYPERLINK("https://www.leilaoonline.net/lote/detalhe/217178", "004")</f>
      </c>
      <c r="B14" s="4" t="s">
        <f>=HYPERLINK("https://www.leilaoonline.net/lote/detalhe/217178",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=HYPERLINK("https://www.leilaoonline.net/lote/detalhe/217183", "007")</f>
      </c>
      <c r="B15" s="4" t="s">
        <f>=HYPERLINK("https://www.leilaoonline.net/lote/detalhe/217183",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=HYPERLINK("https://www.leilaoonline.net/lote/detalhe/217185", "008")</f>
      </c>
      <c r="B16" s="4" t="s">
        <f>=HYPERLINK("https://www.leilaoonline.net/lote/detalhe/217185",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=HYPERLINK("https://www.leilaoonline.net/lote/detalhe/218702", "009")</f>
      </c>
      <c r="B17" s="4" t="s">
        <f>=HYPERLINK("https://www.leilaoonline.net/lote/detalhe/218702",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=HYPERLINK("https://www.leilaoonline.net/lote/detalhe/218703", "010")</f>
      </c>
      <c r="B18" s="4" t="s">
        <f>=HYPERLINK("https://www.leilaoonline.net/lote/detalhe/218703",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=HYPERLINK("https://www.leilaoonline.net/lote/detalhe/218704", "011")</f>
      </c>
      <c r="B19" s="4" t="s">
        <f>=HYPERLINK("https://www.leilaoonline.net/lote/detalhe/218704",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=HYPERLINK("https://www.leilaoonline.net/lote/detalhe/218705", "012")</f>
      </c>
      <c r="B20" s="4" t="s">
        <f>=HYPERLINK("https://www.leilaoonline.net/lote/detalhe/218705",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=HYPERLINK("https://www.leilaoonline.net/lote/detalhe/218706", "013")</f>
      </c>
      <c r="B21" s="4" t="s">
        <f>=HYPERLINK("https://www.leilaoonline.net/lote/detalhe/218706",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=HYPERLINK("https://www.leilaoonline.net/lote/detalhe/218707", "014")</f>
      </c>
      <c r="B22" s="4" t="s">
        <f>=HYPERLINK("https://www.leilaoonline.net/lote/detalhe/218707",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=HYPERLINK("https://www.leilaoonline.net/lote/detalhe/218708", "015")</f>
      </c>
      <c r="B23" s="4" t="s">
        <f>=HYPERLINK("https://www.leilaoonline.net/lote/detalhe/218708",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=HYPERLINK("https://www.leilaoonline.net/lote/detalhe/218709", "016")</f>
      </c>
      <c r="B24" s="4" t="s">
        <f>=HYPERLINK("https://www.leilaoonline.net/lote/detalhe/218709",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=HYPERLINK("https://www.leilaoonline.net/lote/detalhe/218710", "017")</f>
      </c>
      <c r="B25" s="4" t="s">
        <f>=HYPERLINK("https://www.leilaoonline.net/lote/detalhe/218710",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=HYPERLINK("https://www.leilaoonline.net/lote/detalhe/218711", "018")</f>
      </c>
      <c r="B26" s="4" t="s">
        <f>=HYPERLINK("https://www.leilaoonline.net/lote/detalhe/218711",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=HYPERLINK("https://www.leilaoonline.net/lote/detalhe/218712", "019")</f>
      </c>
      <c r="B27" s="4" t="s">
        <f>=HYPERLINK("https://www.leilaoonline.net/lote/detalhe/218712",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=HYPERLINK("https://www.leilaoonline.net/lote/detalhe/218713", "020")</f>
      </c>
      <c r="B28" s="4" t="s">
        <f>=HYPERLINK("https://www.leilaoonline.net/lote/detalhe/218713",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=HYPERLINK("https://www.leilaoonline.net/lote/detalhe/218714", "021")</f>
      </c>
      <c r="B29" s="4" t="s">
        <f>=HYPERLINK("https://www.leilaoonline.net/lote/detalhe/218714",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=HYPERLINK("https://www.leilaoonline.net/lote/detalhe/218715", "022")</f>
      </c>
      <c r="B30" s="4" t="s">
        <f>=HYPERLINK("https://www.leilaoonline.net/lote/detalhe/218715",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=HYPERLINK("https://www.leilaoonline.net/lote/detalhe/218716", "023")</f>
      </c>
      <c r="B31" s="4" t="s">
        <f>=HYPERLINK("https://www.leilaoonline.net/lote/detalhe/218716",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=HYPERLINK("https://www.leilaoonline.net/lote/detalhe/218717", "024")</f>
      </c>
      <c r="B32" s="4" t="s">
        <f>=HYPERLINK("https://www.leilaoonline.net/lote/detalhe/218717",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=HYPERLINK("https://www.leilaoonline.net/lote/detalhe/218718", "025")</f>
      </c>
      <c r="B33" s="4" t="s">
        <f>=HYPERLINK("https://www.leilaoonline.net/lote/detalhe/218718",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=HYPERLINK("https://www.leilaoonline.net/lote/detalhe/218719", "026")</f>
      </c>
      <c r="B34" s="4" t="s">
        <f>=HYPERLINK("https://www.leilaoonline.net/lote/detalhe/218719",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=HYPERLINK("https://www.leilaoonline.net/lote/detalhe/218720", "027")</f>
      </c>
      <c r="B35" s="4" t="s">
        <f>=HYPERLINK("https://www.leilaoonline.net/lote/detalhe/218720",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=HYPERLINK("https://www.leilaoonline.net/lote/detalhe/218721", "028")</f>
      </c>
      <c r="B36" s="4" t="s">
        <f>=HYPERLINK("https://www.leilaoonline.net/lote/detalhe/218721",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=HYPERLINK("https://www.leilaoonline.net/lote/detalhe/218722", "029")</f>
      </c>
      <c r="B37" s="4" t="s">
        <f>=HYPERLINK("https://www.leilaoonline.net/lote/detalhe/218722",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=HYPERLINK("https://www.leilaoonline.net/lote/detalhe/218723", "030")</f>
      </c>
      <c r="B38" s="4" t="s">
        <f>=HYPERLINK("https://www.leilaoonline.net/lote/detalhe/218723",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=HYPERLINK("https://www.leilaoonline.net/lote/detalhe/218724", "031")</f>
      </c>
      <c r="B39" s="4" t="s">
        <f>=HYPERLINK("https://www.leilaoonline.net/lote/detalhe/218724",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=HYPERLINK("https://www.leilaoonline.net/lote/detalhe/218725", "032")</f>
      </c>
      <c r="B40" s="4" t="s">
        <f>=HYPERLINK("https://www.leilaoonline.net/lote/detalhe/218725",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=HYPERLINK("https://www.leilaoonline.net/lote/detalhe/218726", "033")</f>
      </c>
      <c r="B41" s="4" t="s">
        <f>=HYPERLINK("https://www.leilaoonline.net/lote/detalhe/218726",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=HYPERLINK("https://www.leilaoonline.net/lote/detalhe/218727", "034")</f>
      </c>
      <c r="B42" s="4" t="s">
        <f>=HYPERLINK("https://www.leilaoonline.net/lote/detalhe/218727",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=HYPERLINK("https://www.leilaoonline.net/lote/detalhe/217206", "051")</f>
      </c>
      <c r="B43" s="4" t="s">
        <f>=HYPERLINK("https://www.leilaoonline.net/lote/detalhe/217206",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=HYPERLINK("https://www.leilaoonline.net/lote/detalhe/217207", "052")</f>
      </c>
      <c r="B44" s="4" t="s">
        <f>=HYPERLINK("https://www.leilaoonline.net/lote/detalhe/217207",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=HYPERLINK("https://www.leilaoonline.net/lote/detalhe/217208", "053")</f>
      </c>
      <c r="B45" s="4" t="s">
        <f>=HYPERLINK("https://www.leilaoonline.net/lote/detalhe/217208",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=HYPERLINK("https://www.leilaoonline.net/lote/detalhe/217209", "054")</f>
      </c>
      <c r="B46" s="4" t="s">
        <f>=HYPERLINK("https://www.leilaoonline.net/lote/detalhe/217209",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=HYPERLINK("https://www.leilaoonline.net/lote/detalhe/217210", "055")</f>
      </c>
      <c r="B47" s="4" t="s">
        <f>=HYPERLINK("https://www.leilaoonline.net/lote/detalhe/217210",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=HYPERLINK("https://www.leilaoonline.net/lote/detalhe/217211", "056")</f>
      </c>
      <c r="B48" s="4" t="s">
        <f>=HYPERLINK("https://www.leilaoonline.net/lote/detalhe/217211",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=HYPERLINK("https://www.leilaoonline.net/lote/detalhe/217212", "058")</f>
      </c>
      <c r="B49" s="4" t="s">
        <f>=HYPERLINK("https://www.leilaoonline.net/lote/detalhe/217212",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=HYPERLINK("https://www.leilaoonline.net/lote/detalhe/217213", "059")</f>
      </c>
      <c r="B50" s="4" t="s">
        <f>=HYPERLINK("https://www.leilaoonline.net/lote/detalhe/217213",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=HYPERLINK("https://www.leilaoonline.net/lote/detalhe/217214", "060")</f>
      </c>
      <c r="B51" s="4" t="s">
        <f>=HYPERLINK("https://www.leilaoonline.net/lote/detalhe/217214",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=HYPERLINK("https://www.leilaoonline.net/lote/detalhe/217215", "063")</f>
      </c>
      <c r="B52" s="4" t="s">
        <f>=HYPERLINK("https://www.leilaoonline.net/lote/detalhe/217215",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=HYPERLINK("https://www.leilaoonline.net/lote/detalhe/217216", "064")</f>
      </c>
      <c r="B53" s="4" t="s">
        <f>=HYPERLINK("https://www.leilaoonline.net/lote/detalhe/217216",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=HYPERLINK("https://www.leilaoonline.net/lote/detalhe/217217", "065")</f>
      </c>
      <c r="B54" s="4" t="s">
        <f>=HYPERLINK("https://www.leilaoonline.net/lote/detalhe/217217",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=HYPERLINK("https://www.leilaoonline.net/lote/detalhe/217218", "066")</f>
      </c>
      <c r="B55" s="4" t="s">
        <f>=HYPERLINK("https://www.leilaoonline.net/lote/detalhe/217218",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=HYPERLINK("https://www.leilaoonline.net/lote/detalhe/217219", "070")</f>
      </c>
      <c r="B56" s="4" t="s">
        <f>=HYPERLINK("https://www.leilaoonline.net/lote/detalhe/217219",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=HYPERLINK("https://www.leilaoonline.net/lote/detalhe/217220", "071")</f>
      </c>
      <c r="B57" s="4" t="s">
        <f>=HYPERLINK("https://www.leilaoonline.net/lote/detalhe/217220",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=HYPERLINK("https://www.leilaoonline.net/lote/detalhe/217221", "073")</f>
      </c>
      <c r="B58" s="4" t="s">
        <f>=HYPERLINK("https://www.leilaoonline.net/lote/detalhe/217221",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=HYPERLINK("https://www.leilaoonline.net/lote/detalhe/217222", "076")</f>
      </c>
      <c r="B59" s="4" t="s">
        <f>=HYPERLINK("https://www.leilaoonline.net/lote/detalhe/217222",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=HYPERLINK("https://www.leilaoonline.net/lote/detalhe/217223", "077")</f>
      </c>
      <c r="B60" s="4" t="s">
        <f>=HYPERLINK("https://www.leilaoonline.net/lote/detalhe/217223",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=HYPERLINK("https://www.leilaoonline.net/lote/detalhe/217224", "078")</f>
      </c>
      <c r="B61" s="4" t="s">
        <f>=HYPERLINK("https://www.leilaoonline.net/lote/detalhe/217224",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=HYPERLINK("https://www.leilaoonline.net/lote/detalhe/217225", "079")</f>
      </c>
      <c r="B62" s="4" t="s">
        <f>=HYPERLINK("https://www.leilaoonline.net/lote/detalhe/217225",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=HYPERLINK("https://www.leilaoonline.net/lote/detalhe/217226", "080")</f>
      </c>
      <c r="B63" s="4" t="s">
        <f>=HYPERLINK("https://www.leilaoonline.net/lote/detalhe/217226",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=HYPERLINK("https://www.leilaoonline.net/lote/detalhe/217227", "084")</f>
      </c>
      <c r="B64" s="4" t="s">
        <f>=HYPERLINK("https://www.leilaoonline.net/lote/detalhe/217227",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=HYPERLINK("https://www.leilaoonline.net/lote/detalhe/217228", "085")</f>
      </c>
      <c r="B65" s="4" t="s">
        <f>=HYPERLINK("https://www.leilaoonline.net/lote/detalhe/217228",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=HYPERLINK("https://www.leilaoonline.net/lote/detalhe/217229", "086")</f>
      </c>
      <c r="B66" s="4" t="s">
        <f>=HYPERLINK("https://www.leilaoonline.net/lote/detalhe/217229",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=HYPERLINK("https://www.leilaoonline.net/lote/detalhe/217230", "087")</f>
      </c>
      <c r="B67" s="4" t="s">
        <f>=HYPERLINK("https://www.leilaoonline.net/lote/detalhe/217230",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=HYPERLINK("https://www.leilaoonline.net/lote/detalhe/217231", "090")</f>
      </c>
      <c r="B68" s="4" t="s">
        <f>=HYPERLINK("https://www.leilaoonline.net/lote/detalhe/217231",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=HYPERLINK("https://www.leilaoonline.net/lote/detalhe/217232", "092")</f>
      </c>
      <c r="B69" s="4" t="s">
        <f>=HYPERLINK("https://www.leilaoonline.net/lote/detalhe/217232",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=HYPERLINK("https://www.leilaoonline.net/lote/detalhe/217233", "093")</f>
      </c>
      <c r="B70" s="4" t="s">
        <f>=HYPERLINK("https://www.leilaoonline.net/lote/detalhe/217233",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=HYPERLINK("https://www.leilaoonline.net/lote/detalhe/217234", "096")</f>
      </c>
      <c r="B71" s="4" t="s">
        <f>=HYPERLINK("https://www.leilaoonline.net/lote/detalhe/217234",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=HYPERLINK("https://www.leilaoonline.net/lote/detalhe/217235", "099")</f>
      </c>
      <c r="B72" s="4" t="s">
        <f>=HYPERLINK("https://www.leilaoonline.net/lote/detalhe/217235",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=HYPERLINK("https://www.leilaoonline.net/lote/detalhe/217236", "100")</f>
      </c>
      <c r="B73" s="4" t="s">
        <f>=HYPERLINK("https://www.leilaoonline.net/lote/detalhe/217236",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=HYPERLINK("https://www.leilaoonline.net/lote/detalhe/217237", "101")</f>
      </c>
      <c r="B74" s="4" t="s">
        <f>=HYPERLINK("https://www.leilaoonline.net/lote/detalhe/217237",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=HYPERLINK("https://www.leilaoonline.net/lote/detalhe/217238", "103")</f>
      </c>
      <c r="B75" s="4" t="s">
        <f>=HYPERLINK("https://www.leilaoonline.net/lote/detalhe/217238",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=HYPERLINK("https://www.leilaoonline.net/lote/detalhe/217239", "104")</f>
      </c>
      <c r="B76" s="4" t="s">
        <f>=HYPERLINK("https://www.leilaoonline.net/lote/detalhe/217239",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=HYPERLINK("https://www.leilaoonline.net/lote/detalhe/217240", "105")</f>
      </c>
      <c r="B77" s="4" t="s">
        <f>=HYPERLINK("https://www.leilaoonline.net/lote/detalhe/217240",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=HYPERLINK("https://www.leilaoonline.net/lote/detalhe/217241", "106")</f>
      </c>
      <c r="B78" s="4" t="s">
        <f>=HYPERLINK("https://www.leilaoonline.net/lote/detalhe/217241",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=HYPERLINK("https://www.leilaoonline.net/lote/detalhe/217242", "108")</f>
      </c>
      <c r="B79" s="4" t="s">
        <f>=HYPERLINK("https://www.leilaoonline.net/lote/detalhe/217242",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=HYPERLINK("https://www.leilaoonline.net/lote/detalhe/217243", "110")</f>
      </c>
      <c r="B80" s="4" t="s">
        <f>=HYPERLINK("https://www.leilaoonline.net/lote/detalhe/217243",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=HYPERLINK("https://www.leilaoonline.net/lote/detalhe/217244", "111")</f>
      </c>
      <c r="B81" s="4" t="s">
        <f>=HYPERLINK("https://www.leilaoonline.net/lote/detalhe/217244",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=HYPERLINK("https://www.leilaoonline.net/lote/detalhe/217245", "112")</f>
      </c>
      <c r="B82" s="4" t="s">
        <f>=HYPERLINK("https://www.leilaoonline.net/lote/detalhe/217245",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=HYPERLINK("https://www.leilaoonline.net/lote/detalhe/217246", "113")</f>
      </c>
      <c r="B83" s="4" t="s">
        <f>=HYPERLINK("https://www.leilaoonline.net/lote/detalhe/217246",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=HYPERLINK("https://www.leilaoonline.net/lote/detalhe/217247", "114")</f>
      </c>
      <c r="B84" s="4" t="s">
        <f>=HYPERLINK("https://www.leilaoonline.net/lote/detalhe/217247",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=HYPERLINK("https://www.leilaoonline.net/lote/detalhe/217248", "115")</f>
      </c>
      <c r="B85" s="4" t="s">
        <f>=HYPERLINK("https://www.leilaoonline.net/lote/detalhe/217248",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=HYPERLINK("https://www.leilaoonline.net/lote/detalhe/217249", "116")</f>
      </c>
      <c r="B86" s="4" t="s">
        <f>=HYPERLINK("https://www.leilaoonline.net/lote/detalhe/217249",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=HYPERLINK("https://www.leilaoonline.net/lote/detalhe/217250", "117")</f>
      </c>
      <c r="B87" s="4" t="s">
        <f>=HYPERLINK("https://www.leilaoonline.net/lote/detalhe/217250",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=HYPERLINK("https://www.leilaoonline.net/lote/detalhe/217251", "118")</f>
      </c>
      <c r="B88" s="4" t="s">
        <f>=HYPERLINK("https://www.leilaoonline.net/lote/detalhe/217251",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=HYPERLINK("https://www.leilaoonline.net/lote/detalhe/217252", "119")</f>
      </c>
      <c r="B89" s="4" t="s">
        <f>=HYPERLINK("https://www.leilaoonline.net/lote/detalhe/217252",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=HYPERLINK("https://www.leilaoonline.net/lote/detalhe/217253", "120")</f>
      </c>
      <c r="B90" s="4" t="s">
        <f>=HYPERLINK("https://www.leilaoonline.net/lote/detalhe/217253",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=HYPERLINK("https://www.leilaoonline.net/lote/detalhe/217254", "121")</f>
      </c>
      <c r="B91" s="4" t="s">
        <f>=HYPERLINK("https://www.leilaoonline.net/lote/detalhe/217254",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=HYPERLINK("https://www.leilaoonline.net/lote/detalhe/217255", "122")</f>
      </c>
      <c r="B92" s="4" t="s">
        <f>=HYPERLINK("https://www.leilaoonline.net/lote/detalhe/217255",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=HYPERLINK("https://www.leilaoonline.net/lote/detalhe/217256", "124")</f>
      </c>
      <c r="B93" s="4" t="s">
        <f>=HYPERLINK("https://www.leilaoonline.net/lote/detalhe/217256",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2026-06-29T13:06:01.00Z</dcterms:created>
  <dc:creator>Tellks Tecnologia</dc:creator>
  <cp:revision>0</cp:revision>
</cp:coreProperties>
</file>