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=HYPERLINK("https://www.leilaoonline.net/lote/detalhe/220584", "001")</f>
      </c>
      <c r="B11" s="4" t="s">
        <f>=HYPERLINK("https://www.leilaoonline.net/lote/detalhe/220584",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=HYPERLINK("https://www.leilaoonline.net/lote/detalhe/220566", "005")</f>
      </c>
      <c r="B12" s="4" t="s">
        <f>=HYPERLINK("https://www.leilaoonline.net/lote/detalhe/220566",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=HYPERLINK("https://www.leilaoonline.net/lote/detalhe/220578", "006")</f>
      </c>
      <c r="B13" s="4" t="s">
        <f>=HYPERLINK("https://www.leilaoonline.net/lote/detalhe/220578",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=HYPERLINK("https://www.leilaoonline.net/lote/detalhe/220575", "007")</f>
      </c>
      <c r="B14" s="4" t="s">
        <f>=HYPERLINK("https://www.leilaoonline.net/lote/detalhe/220575",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=HYPERLINK("https://www.leilaoonline.net/lote/detalhe/220592", "008")</f>
      </c>
      <c r="B15" s="4" t="s">
        <f>=HYPERLINK("https://www.leilaoonline.net/lote/detalhe/220592",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=HYPERLINK("https://www.leilaoonline.net/lote/detalhe/220565", "009")</f>
      </c>
      <c r="B16" s="4" t="s">
        <f>=HYPERLINK("https://www.leilaoonline.net/lote/detalhe/220565",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=HYPERLINK("https://www.leilaoonline.net/lote/detalhe/220587", "010")</f>
      </c>
      <c r="B17" s="4" t="s">
        <f>=HYPERLINK("https://www.leilaoonline.net/lote/detalhe/220587",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=HYPERLINK("https://www.leilaoonline.net/lote/detalhe/220589", "011")</f>
      </c>
      <c r="B18" s="4" t="s">
        <f>=HYPERLINK("https://www.leilaoonline.net/lote/detalhe/220589",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=HYPERLINK("https://www.leilaoonline.net/lote/detalhe/220573", "012")</f>
      </c>
      <c r="B19" s="4" t="s">
        <f>=HYPERLINK("https://www.leilaoonline.net/lote/detalhe/220573",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=HYPERLINK("https://www.leilaoonline.net/lote/detalhe/220581", "014")</f>
      </c>
      <c r="B20" s="4" t="s">
        <f>=HYPERLINK("https://www.leilaoonline.net/lote/detalhe/220581",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=HYPERLINK("https://www.leilaoonline.net/lote/detalhe/220560", "015")</f>
      </c>
      <c r="B21" s="4" t="s">
        <f>=HYPERLINK("https://www.leilaoonline.net/lote/detalhe/220560",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=HYPERLINK("https://www.leilaoonline.net/lote/detalhe/220577", "016")</f>
      </c>
      <c r="B22" s="4" t="s">
        <f>=HYPERLINK("https://www.leilaoonline.net/lote/detalhe/220577",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=HYPERLINK("https://www.leilaoonline.net/lote/detalhe/220586", "017")</f>
      </c>
      <c r="B23" s="4" t="s">
        <f>=HYPERLINK("https://www.leilaoonline.net/lote/detalhe/220586",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=HYPERLINK("https://www.leilaoonline.net/lote/detalhe/220569", "018")</f>
      </c>
      <c r="B24" s="4" t="s">
        <f>=HYPERLINK("https://www.leilaoonline.net/lote/detalhe/220569",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=HYPERLINK("https://www.leilaoonline.net/lote/detalhe/220561", "019")</f>
      </c>
      <c r="B25" s="4" t="s">
        <f>=HYPERLINK("https://www.leilaoonline.net/lote/detalhe/220561",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=HYPERLINK("https://www.leilaoonline.net/lote/detalhe/220574", "020")</f>
      </c>
      <c r="B26" s="4" t="s">
        <f>=HYPERLINK("https://www.leilaoonline.net/lote/detalhe/220574",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=HYPERLINK("https://www.leilaoonline.net/lote/detalhe/220582", "021")</f>
      </c>
      <c r="B27" s="4" t="s">
        <f>=HYPERLINK("https://www.leilaoonline.net/lote/detalhe/220582",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=HYPERLINK("https://www.leilaoonline.net/lote/detalhe/220559", "022")</f>
      </c>
      <c r="B28" s="4" t="s">
        <f>=HYPERLINK("https://www.leilaoonline.net/lote/detalhe/220559",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=HYPERLINK("https://www.leilaoonline.net/lote/detalhe/220591", "023")</f>
      </c>
      <c r="B29" s="4" t="s">
        <f>=HYPERLINK("https://www.leilaoonline.net/lote/detalhe/220591",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=HYPERLINK("https://www.leilaoonline.net/lote/detalhe/220562", "024")</f>
      </c>
      <c r="B30" s="4" t="s">
        <f>=HYPERLINK("https://www.leilaoonline.net/lote/detalhe/220562",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=HYPERLINK("https://www.leilaoonline.net/lote/detalhe/220576", "025")</f>
      </c>
      <c r="B31" s="4" t="s">
        <f>=HYPERLINK("https://www.leilaoonline.net/lote/detalhe/220576",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=HYPERLINK("https://www.leilaoonline.net/lote/detalhe/220567", "026")</f>
      </c>
      <c r="B32" s="4" t="s">
        <f>=HYPERLINK("https://www.leilaoonline.net/lote/detalhe/220567",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=HYPERLINK("https://www.leilaoonline.net/lote/detalhe/220590", "027")</f>
      </c>
      <c r="B33" s="4" t="s">
        <f>=HYPERLINK("https://www.leilaoonline.net/lote/detalhe/220590",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=HYPERLINK("https://www.leilaoonline.net/lote/detalhe/220583", "029")</f>
      </c>
      <c r="B34" s="4" t="s">
        <f>=HYPERLINK("https://www.leilaoonline.net/lote/detalhe/220583",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=HYPERLINK("https://www.leilaoonline.net/lote/detalhe/220563", "031")</f>
      </c>
      <c r="B35" s="4" t="s">
        <f>=HYPERLINK("https://www.leilaoonline.net/lote/detalhe/220563",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=HYPERLINK("https://www.leilaoonline.net/lote/detalhe/220588", "032")</f>
      </c>
      <c r="B36" s="4" t="s">
        <f>=HYPERLINK("https://www.leilaoonline.net/lote/detalhe/220588",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=HYPERLINK("https://www.leilaoonline.net/lote/detalhe/220571", "033")</f>
      </c>
      <c r="B37" s="4" t="s">
        <f>=HYPERLINK("https://www.leilaoonline.net/lote/detalhe/220571",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=HYPERLINK("https://www.leilaoonline.net/lote/detalhe/220579", "034")</f>
      </c>
      <c r="B38" s="4" t="s">
        <f>=HYPERLINK("https://www.leilaoonline.net/lote/detalhe/220579",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=HYPERLINK("https://www.leilaoonline.net/lote/detalhe/220564", "035")</f>
      </c>
      <c r="B39" s="4" t="s">
        <f>=HYPERLINK("https://www.leilaoonline.net/lote/detalhe/220564",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=HYPERLINK("https://www.leilaoonline.net/lote/detalhe/220580", "036")</f>
      </c>
      <c r="B40" s="4" t="s">
        <f>=HYPERLINK("https://www.leilaoonline.net/lote/detalhe/220580",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=HYPERLINK("https://www.leilaoonline.net/lote/detalhe/220568", "037")</f>
      </c>
      <c r="B41" s="4" t="s">
        <f>=HYPERLINK("https://www.leilaoonline.net/lote/detalhe/220568",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=HYPERLINK("https://www.leilaoonline.net/lote/detalhe/220585", "040")</f>
      </c>
      <c r="B42" s="4" t="s">
        <f>=HYPERLINK("https://www.leilaoonline.net/lote/detalhe/220585",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=HYPERLINK("https://www.leilaoonline.net/lote/detalhe/220593", "041")</f>
      </c>
      <c r="B43" s="4" t="s">
        <f>=HYPERLINK("https://www.leilaoonline.net/lote/detalhe/220593",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2026-03-26T03:39:00.00Z</dcterms:created>
  <dc:creator>Tellks Tecnologia</dc:creator>
  <cp:revision>0</cp:revision>
</cp:coreProperties>
</file>