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=HYPERLINK("https://www.leilaoonline.net/lote/detalhe/220902", "000")</f>
      </c>
      <c r="B11" s="4" t="s">
        <f>=HYPERLINK("https://www.leilaoonline.net/lote/detalhe/220902",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=HYPERLINK("https://www.leilaoonline.net/lote/detalhe/222724", "001")</f>
      </c>
      <c r="B12" s="4" t="s">
        <f>=HYPERLINK("https://www.leilaoonline.net/lote/detalhe/222724",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=HYPERLINK("https://www.leilaoonline.net/lote/detalhe/220859", "003")</f>
      </c>
      <c r="B13" s="4" t="s">
        <f>=HYPERLINK("https://www.leilaoonline.net/lote/detalhe/220859",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=HYPERLINK("https://www.leilaoonline.net/lote/detalhe/220885", "004")</f>
      </c>
      <c r="B14" s="4" t="s">
        <f>=HYPERLINK("https://www.leilaoonline.net/lote/detalhe/220885",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=HYPERLINK("https://www.leilaoonline.net/lote/detalhe/220883", "006")</f>
      </c>
      <c r="B15" s="4" t="s">
        <f>=HYPERLINK("https://www.leilaoonline.net/lote/detalhe/220883",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=HYPERLINK("https://www.leilaoonline.net/lote/detalhe/220860", "007")</f>
      </c>
      <c r="B16" s="4" t="s">
        <f>=HYPERLINK("https://www.leilaoonline.net/lote/detalhe/220860",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=HYPERLINK("https://www.leilaoonline.net/lote/detalhe/220884", "008")</f>
      </c>
      <c r="B17" s="4" t="s">
        <f>=HYPERLINK("https://www.leilaoonline.net/lote/detalhe/220884",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=HYPERLINK("https://www.leilaoonline.net/lote/detalhe/220876", "009")</f>
      </c>
      <c r="B18" s="4" t="s">
        <f>=HYPERLINK("https://www.leilaoonline.net/lote/detalhe/220876",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=HYPERLINK("https://www.leilaoonline.net/lote/detalhe/220875", "011")</f>
      </c>
      <c r="B19" s="4" t="s">
        <f>=HYPERLINK("https://www.leilaoonline.net/lote/detalhe/220875",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=HYPERLINK("https://www.leilaoonline.net/lote/detalhe/220872", "013")</f>
      </c>
      <c r="B20" s="4" t="s">
        <f>=HYPERLINK("https://www.leilaoonline.net/lote/detalhe/220872",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=HYPERLINK("https://www.leilaoonline.net/lote/detalhe/220871", "014")</f>
      </c>
      <c r="B21" s="4" t="s">
        <f>=HYPERLINK("https://www.leilaoonline.net/lote/detalhe/220871",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=HYPERLINK("https://www.leilaoonline.net/lote/detalhe/220870", "016")</f>
      </c>
      <c r="B22" s="4" t="s">
        <f>=HYPERLINK("https://www.leilaoonline.net/lote/detalhe/220870",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=HYPERLINK("https://www.leilaoonline.net/lote/detalhe/220869", "018")</f>
      </c>
      <c r="B23" s="4" t="s">
        <f>=HYPERLINK("https://www.leilaoonline.net/lote/detalhe/220869",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=HYPERLINK("https://www.leilaoonline.net/lote/detalhe/220865", "019")</f>
      </c>
      <c r="B24" s="4" t="s">
        <f>=HYPERLINK("https://www.leilaoonline.net/lote/detalhe/220865",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=HYPERLINK("https://www.leilaoonline.net/lote/detalhe/220899", "020")</f>
      </c>
      <c r="B25" s="4" t="s">
        <f>=HYPERLINK("https://www.leilaoonline.net/lote/detalhe/220899",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=HYPERLINK("https://www.leilaoonline.net/lote/detalhe/220864", "021")</f>
      </c>
      <c r="B26" s="4" t="s">
        <f>=HYPERLINK("https://www.leilaoonline.net/lote/detalhe/220864",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=HYPERLINK("https://www.leilaoonline.net/lote/detalhe/220898", "022")</f>
      </c>
      <c r="B27" s="4" t="s">
        <f>=HYPERLINK("https://www.leilaoonline.net/lote/detalhe/220898",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=HYPERLINK("https://www.leilaoonline.net/lote/detalhe/220866", "023")</f>
      </c>
      <c r="B28" s="4" t="s">
        <f>=HYPERLINK("https://www.leilaoonline.net/lote/detalhe/220866",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=HYPERLINK("https://www.leilaoonline.net/lote/detalhe/220877", "024")</f>
      </c>
      <c r="B29" s="4" t="s">
        <f>=HYPERLINK("https://www.leilaoonline.net/lote/detalhe/220877",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=HYPERLINK("https://www.leilaoonline.net/lote/detalhe/220868", "025")</f>
      </c>
      <c r="B30" s="4" t="s">
        <f>=HYPERLINK("https://www.leilaoonline.net/lote/detalhe/220868",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=HYPERLINK("https://www.leilaoonline.net/lote/detalhe/220897", "026")</f>
      </c>
      <c r="B31" s="4" t="s">
        <f>=HYPERLINK("https://www.leilaoonline.net/lote/detalhe/220897",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=HYPERLINK("https://www.leilaoonline.net/lote/detalhe/220863", "027")</f>
      </c>
      <c r="B32" s="4" t="s">
        <f>=HYPERLINK("https://www.leilaoonline.net/lote/detalhe/220863",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=HYPERLINK("https://www.leilaoonline.net/lote/detalhe/220896", "028")</f>
      </c>
      <c r="B33" s="4" t="s">
        <f>=HYPERLINK("https://www.leilaoonline.net/lote/detalhe/220896",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=HYPERLINK("https://www.leilaoonline.net/lote/detalhe/220862", "029")</f>
      </c>
      <c r="B34" s="4" t="s">
        <f>=HYPERLINK("https://www.leilaoonline.net/lote/detalhe/220862",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=HYPERLINK("https://www.leilaoonline.net/lote/detalhe/220861", "031")</f>
      </c>
      <c r="B35" s="4" t="s">
        <f>=HYPERLINK("https://www.leilaoonline.net/lote/detalhe/220861",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=HYPERLINK("https://www.leilaoonline.net/lote/detalhe/220878", "032")</f>
      </c>
      <c r="B36" s="4" t="s">
        <f>=HYPERLINK("https://www.leilaoonline.net/lote/detalhe/220878",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=HYPERLINK("https://www.leilaoonline.net/lote/detalhe/220873", "033")</f>
      </c>
      <c r="B37" s="4" t="s">
        <f>=HYPERLINK("https://www.leilaoonline.net/lote/detalhe/220873",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=HYPERLINK("https://www.leilaoonline.net/lote/detalhe/220867", "034")</f>
      </c>
      <c r="B38" s="4" t="s">
        <f>=HYPERLINK("https://www.leilaoonline.net/lote/detalhe/220867",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=HYPERLINK("https://www.leilaoonline.net/lote/detalhe/220882", "035")</f>
      </c>
      <c r="B39" s="4" t="s">
        <f>=HYPERLINK("https://www.leilaoonline.net/lote/detalhe/220882",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=HYPERLINK("https://www.leilaoonline.net/lote/detalhe/220856", "036")</f>
      </c>
      <c r="B40" s="4" t="s">
        <f>=HYPERLINK("https://www.leilaoonline.net/lote/detalhe/220856",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=HYPERLINK("https://www.leilaoonline.net/lote/detalhe/220874", "037")</f>
      </c>
      <c r="B41" s="4" t="s">
        <f>=HYPERLINK("https://www.leilaoonline.net/lote/detalhe/220874",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=HYPERLINK("https://www.leilaoonline.net/lote/detalhe/220881", "039")</f>
      </c>
      <c r="B42" s="4" t="s">
        <f>=HYPERLINK("https://www.leilaoonline.net/lote/detalhe/220881",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=HYPERLINK("https://www.leilaoonline.net/lote/detalhe/220920", "047")</f>
      </c>
      <c r="B43" s="4" t="s">
        <f>=HYPERLINK("https://www.leilaoonline.net/lote/detalhe/220920",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=HYPERLINK("https://www.leilaoonline.net/lote/detalhe/220887", "048")</f>
      </c>
      <c r="B44" s="4" t="s">
        <f>=HYPERLINK("https://www.leilaoonline.net/lote/detalhe/220887",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=HYPERLINK("https://www.leilaoonline.net/lote/detalhe/220858", "049")</f>
      </c>
      <c r="B45" s="4" t="s">
        <f>=HYPERLINK("https://www.leilaoonline.net/lote/detalhe/220858",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=HYPERLINK("https://www.leilaoonline.net/lote/detalhe/220918", "050")</f>
      </c>
      <c r="B46" s="4" t="s">
        <f>=HYPERLINK("https://www.leilaoonline.net/lote/detalhe/220918",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=HYPERLINK("https://www.leilaoonline.net/lote/detalhe/220890", "051")</f>
      </c>
      <c r="B47" s="4" t="s">
        <f>=HYPERLINK("https://www.leilaoonline.net/lote/detalhe/220890",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=HYPERLINK("https://www.leilaoonline.net/lote/detalhe/220914", "052")</f>
      </c>
      <c r="B48" s="4" t="s">
        <f>=HYPERLINK("https://www.leilaoonline.net/lote/detalhe/220914",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=HYPERLINK("https://www.leilaoonline.net/lote/detalhe/220925", "053")</f>
      </c>
      <c r="B49" s="4" t="s">
        <f>=HYPERLINK("https://www.leilaoonline.net/lote/detalhe/220925",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=HYPERLINK("https://www.leilaoonline.net/lote/detalhe/220915", "054")</f>
      </c>
      <c r="B50" s="4" t="s">
        <f>=HYPERLINK("https://www.leilaoonline.net/lote/detalhe/220915",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=HYPERLINK("https://www.leilaoonline.net/lote/detalhe/220889", "055")</f>
      </c>
      <c r="B51" s="4" t="s">
        <f>=HYPERLINK("https://www.leilaoonline.net/lote/detalhe/220889",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=HYPERLINK("https://www.leilaoonline.net/lote/detalhe/220880", "056")</f>
      </c>
      <c r="B52" s="4" t="s">
        <f>=HYPERLINK("https://www.leilaoonline.net/lote/detalhe/220880",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=HYPERLINK("https://www.leilaoonline.net/lote/detalhe/220888", "057")</f>
      </c>
      <c r="B53" s="4" t="s">
        <f>=HYPERLINK("https://www.leilaoonline.net/lote/detalhe/220888",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=HYPERLINK("https://www.leilaoonline.net/lote/detalhe/220910", "058")</f>
      </c>
      <c r="B54" s="4" t="s">
        <f>=HYPERLINK("https://www.leilaoonline.net/lote/detalhe/220910",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=HYPERLINK("https://www.leilaoonline.net/lote/detalhe/220930", "059")</f>
      </c>
      <c r="B55" s="4" t="s">
        <f>=HYPERLINK("https://www.leilaoonline.net/lote/detalhe/220930",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=HYPERLINK("https://www.leilaoonline.net/lote/detalhe/220916", "060")</f>
      </c>
      <c r="B56" s="4" t="s">
        <f>=HYPERLINK("https://www.leilaoonline.net/lote/detalhe/220916",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=HYPERLINK("https://www.leilaoonline.net/lote/detalhe/220923", "061")</f>
      </c>
      <c r="B57" s="4" t="s">
        <f>=HYPERLINK("https://www.leilaoonline.net/lote/detalhe/220923",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=HYPERLINK("https://www.leilaoonline.net/lote/detalhe/220924", "062")</f>
      </c>
      <c r="B58" s="4" t="s">
        <f>=HYPERLINK("https://www.leilaoonline.net/lote/detalhe/220924",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=HYPERLINK("https://www.leilaoonline.net/lote/detalhe/220879", "064")</f>
      </c>
      <c r="B59" s="4" t="s">
        <f>=HYPERLINK("https://www.leilaoonline.net/lote/detalhe/220879",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=HYPERLINK("https://www.leilaoonline.net/lote/detalhe/220921", "065")</f>
      </c>
      <c r="B60" s="4" t="s">
        <f>=HYPERLINK("https://www.leilaoonline.net/lote/detalhe/220921",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=HYPERLINK("https://www.leilaoonline.net/lote/detalhe/220854", "067")</f>
      </c>
      <c r="B61" s="4" t="s">
        <f>=HYPERLINK("https://www.leilaoonline.net/lote/detalhe/220854",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=HYPERLINK("https://www.leilaoonline.net/lote/detalhe/220917", "068")</f>
      </c>
      <c r="B62" s="4" t="s">
        <f>=HYPERLINK("https://www.leilaoonline.net/lote/detalhe/220917",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=HYPERLINK("https://www.leilaoonline.net/lote/detalhe/220855", "069")</f>
      </c>
      <c r="B63" s="4" t="s">
        <f>=HYPERLINK("https://www.leilaoonline.net/lote/detalhe/220855",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=HYPERLINK("https://www.leilaoonline.net/lote/detalhe/220886", "070")</f>
      </c>
      <c r="B64" s="4" t="s">
        <f>=HYPERLINK("https://www.leilaoonline.net/lote/detalhe/220886",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=HYPERLINK("https://www.leilaoonline.net/lote/detalhe/220922", "071")</f>
      </c>
      <c r="B65" s="4" t="s">
        <f>=HYPERLINK("https://www.leilaoonline.net/lote/detalhe/220922",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=HYPERLINK("https://www.leilaoonline.net/lote/detalhe/220929", "072")</f>
      </c>
      <c r="B66" s="4" t="s">
        <f>=HYPERLINK("https://www.leilaoonline.net/lote/detalhe/220929",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=HYPERLINK("https://www.leilaoonline.net/lote/detalhe/220912", "073")</f>
      </c>
      <c r="B67" s="4" t="s">
        <f>=HYPERLINK("https://www.leilaoonline.net/lote/detalhe/220912",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=HYPERLINK("https://www.leilaoonline.net/lote/detalhe/220928", "076")</f>
      </c>
      <c r="B68" s="4" t="s">
        <f>=HYPERLINK("https://www.leilaoonline.net/lote/detalhe/220928",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=HYPERLINK("https://www.leilaoonline.net/lote/detalhe/220857", "078")</f>
      </c>
      <c r="B69" s="4" t="s">
        <f>=HYPERLINK("https://www.leilaoonline.net/lote/detalhe/220857",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=HYPERLINK("https://www.leilaoonline.net/lote/detalhe/220906", "079")</f>
      </c>
      <c r="B70" s="4" t="s">
        <f>=HYPERLINK("https://www.leilaoonline.net/lote/detalhe/220906",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=HYPERLINK("https://www.leilaoonline.net/lote/detalhe/220903", "081")</f>
      </c>
      <c r="B71" s="4" t="s">
        <f>=HYPERLINK("https://www.leilaoonline.net/lote/detalhe/220903",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=HYPERLINK("https://www.leilaoonline.net/lote/detalhe/220919", "082")</f>
      </c>
      <c r="B72" s="4" t="s">
        <f>=HYPERLINK("https://www.leilaoonline.net/lote/detalhe/220919",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=HYPERLINK("https://www.leilaoonline.net/lote/detalhe/220911", "083")</f>
      </c>
      <c r="B73" s="4" t="s">
        <f>=HYPERLINK("https://www.leilaoonline.net/lote/detalhe/220911",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=HYPERLINK("https://www.leilaoonline.net/lote/detalhe/220894", "085")</f>
      </c>
      <c r="B74" s="4" t="s">
        <f>=HYPERLINK("https://www.leilaoonline.net/lote/detalhe/220894",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=HYPERLINK("https://www.leilaoonline.net/lote/detalhe/220927", "086")</f>
      </c>
      <c r="B75" s="4" t="s">
        <f>=HYPERLINK("https://www.leilaoonline.net/lote/detalhe/220927",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=HYPERLINK("https://www.leilaoonline.net/lote/detalhe/220892", "087")</f>
      </c>
      <c r="B76" s="4" t="s">
        <f>=HYPERLINK("https://www.leilaoonline.net/lote/detalhe/220892",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=HYPERLINK("https://www.leilaoonline.net/lote/detalhe/220907", "088")</f>
      </c>
      <c r="B77" s="4" t="s">
        <f>=HYPERLINK("https://www.leilaoonline.net/lote/detalhe/220907",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=HYPERLINK("https://www.leilaoonline.net/lote/detalhe/220891", "089")</f>
      </c>
      <c r="B78" s="4" t="s">
        <f>=HYPERLINK("https://www.leilaoonline.net/lote/detalhe/220891",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=HYPERLINK("https://www.leilaoonline.net/lote/detalhe/220904", "090")</f>
      </c>
      <c r="B79" s="4" t="s">
        <f>=HYPERLINK("https://www.leilaoonline.net/lote/detalhe/220904",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=HYPERLINK("https://www.leilaoonline.net/lote/detalhe/220893", "092")</f>
      </c>
      <c r="B80" s="4" t="s">
        <f>=HYPERLINK("https://www.leilaoonline.net/lote/detalhe/220893",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=HYPERLINK("https://www.leilaoonline.net/lote/detalhe/220913", "093")</f>
      </c>
      <c r="B81" s="4" t="s">
        <f>=HYPERLINK("https://www.leilaoonline.net/lote/detalhe/220913",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=HYPERLINK("https://www.leilaoonline.net/lote/detalhe/220895", "094")</f>
      </c>
      <c r="B82" s="4" t="s">
        <f>=HYPERLINK("https://www.leilaoonline.net/lote/detalhe/220895",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=HYPERLINK("https://www.leilaoonline.net/lote/detalhe/220926", "095")</f>
      </c>
      <c r="B83" s="4" t="s">
        <f>=HYPERLINK("https://www.leilaoonline.net/lote/detalhe/220926",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=HYPERLINK("https://www.leilaoonline.net/lote/detalhe/220909", "096")</f>
      </c>
      <c r="B84" s="4" t="s">
        <f>=HYPERLINK("https://www.leilaoonline.net/lote/detalhe/220909",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=HYPERLINK("https://www.leilaoonline.net/lote/detalhe/220901", "099")</f>
      </c>
      <c r="B85" s="4" t="s">
        <f>=HYPERLINK("https://www.leilaoonline.net/lote/detalhe/220901",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=HYPERLINK("https://www.leilaoonline.net/lote/detalhe/220900", "101")</f>
      </c>
      <c r="B86" s="4" t="s">
        <f>=HYPERLINK("https://www.leilaoonline.net/lote/detalhe/220900",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=HYPERLINK("https://www.leilaoonline.net/lote/detalhe/220905", "102")</f>
      </c>
      <c r="B87" s="4" t="s">
        <f>=HYPERLINK("https://www.leilaoonline.net/lote/detalhe/220905",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=HYPERLINK("https://www.leilaoonline.net/lote/detalhe/220908", "103")</f>
      </c>
      <c r="B88" s="4" t="s">
        <f>=HYPERLINK("https://www.leilaoonline.net/lote/detalhe/220908",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2026-03-26T05:34:06.00Z</dcterms:created>
  <dc:creator>Tellks Tecnologia</dc:creator>
  <cp:revision>0</cp:revision>
</cp:coreProperties>
</file>